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8DBBDCD-766A-4C18-9AFB-643C2F317C76}" xr6:coauthVersionLast="47" xr6:coauthVersionMax="47" xr10:uidLastSave="{00000000-0000-0000-0000-000000000000}"/>
  <bookViews>
    <workbookView xWindow="5970" yWindow="4260" windowWidth="12420" windowHeight="601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<sst xmlns="http://schemas.openxmlformats.org/spreadsheetml/2006/main" count="23" uniqueCount="23">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</sst>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379FE84F-EFCB-4E52-9D3F-4E014A9DCF8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825677FE-194E-49B2-95D0-ECD730A9FD0B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2024-08-09T07:59:09Z</dcterms:modified>
</cp:coreProperties>
</file>