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F0B63456-B023-48D5-BC04-E5D881D64B4A}" xr6:coauthVersionLast="47" xr6:coauthVersionMax="47" xr10:uidLastSave="{00000000-0000-0000-0000-000000000000}"/>
  <bookViews>
    <workbookView xWindow="3765" yWindow="7335" windowWidth="16470" windowHeight="801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<sst xmlns="http://schemas.openxmlformats.org/spreadsheetml/2006/main" count="43" uniqueCount="28">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</sst>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27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25</v>
      </c>
      <c r="D4" s="6" t="s">
        <v>24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AA50CEC8-0DE5-4B87-B7DC-A9DA5A52BB8D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538CF190-3F75-4A5C-A3F5-943E9EB04CE8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3C1E599F-25E9-4CA9-857D-44EF147A567A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26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2024-09-12T03:14:18Z</dcterms:modified>
</cp:coreProperties>
</file>