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EF71FFC-9242-4E23-9950-9A6441B068A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<sst xmlns="http://schemas.openxmlformats.org/spreadsheetml/2006/main" count="23" uniqueCount="23">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</sst>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A73CD583-14BC-47EA-A3F3-0E8B351AFD39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9000A9D7-F0BC-4610-857D-9BF0FC7C6B42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2024-08-10T00:13:53Z</dcterms:modified>
</cp:coreProperties>
</file>