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A2B444CF-B998-43FD-BC5B-64007B249B95}" xr6:coauthVersionLast="47" xr6:coauthVersionMax="47" xr10:uidLastSave="{00000000-0000-0000-0000-000000000000}"/>
  <bookViews>
    <workbookView xWindow="15" yWindow="2835" windowWidth="12420" windowHeight="71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<sst xmlns="http://schemas.openxmlformats.org/spreadsheetml/2006/main" count="18247" uniqueCount="3974">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</sst>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0AC83E0-9FBA-47A9-80FE-3DD55C7A76C6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F9561CE0-6490-464B-A6AE-EAE4D7E293D6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EB41ABD7-0C1B-4162-901E-C3D111D08A8D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E8" sqref="E8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2024-08-08T07:09:24Z</dcterms:modified>
</cp:coreProperties>
</file>