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53E3FE1E-DAE0-47AB-AF51-06A82F1FD97E}" xr6:coauthVersionLast="47" xr6:coauthVersionMax="47" xr10:uidLastSave="{00000000-0000-0000-0000-000000000000}"/>
  <bookViews>
    <workbookView xWindow="2925" yWindow="3135" windowWidth="12420" windowHeight="778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<sst xmlns="http://schemas.openxmlformats.org/spreadsheetml/2006/main" count="18247" uniqueCount="3974">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</sst>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5C12F69B-56D2-4328-9CE6-9AA8A147124D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0487C636-B59A-4F69-A2F2-09B39B11658D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07DE89C2-2485-4CC2-8628-21BA075AF15B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topLeftCell="B1"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2024-08-09T02:57:14Z</dcterms:modified>
</cp:coreProperties>
</file>