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B39B2576-BB3E-4420-BA1B-1165ED1C5641}" xr6:coauthVersionLast="47" xr6:coauthVersionMax="47" xr10:uidLastSave="{00000000-0000-0000-0000-000000000000}"/>
  <bookViews>
    <workbookView xWindow="6105" yWindow="3630" windowWidth="12420" windowHeight="783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<sst xmlns="http://schemas.openxmlformats.org/spreadsheetml/2006/main" count="42" uniqueCount="27">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</sst>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3" insertRow="1" totalsRowShown="0" headerRowDxfId="21" dataDxfId="20">
  <autoFilter ref="A2:T3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A8E671BE-38A7-4C7B-9037-6D82FF4A42B0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1E00158F-3FA3-4FAD-A413-2B62ADBF3D2C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2C9E3D7D-777A-41BE-9842-CD9722010B79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0</v>
      </c>
      <c r="B2" s="3" t="s">
        <v>1</v>
      </c>
      <c r="C2" s="3" t="s">
        <v>2</v>
      </c>
      <c r="D2" s="3" t="s">
        <v>19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</row>
    <row r="3" spans="1:2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</sheetData>
  <phoneticPr fontId="1"/>
  <conditionalFormatting sqref="A3:T3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2024-08-13T04:56:23Z</dcterms:modified>
</cp:coreProperties>
</file>