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1EFD63D-6FDA-4F15-8179-050127952A65}" xr6:coauthVersionLast="47" xr6:coauthVersionMax="47" xr10:uidLastSave="{00000000-0000-0000-0000-000000000000}"/>
  <bookViews>
    <workbookView xWindow="3495" yWindow="313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<sst xmlns="http://schemas.openxmlformats.org/spreadsheetml/2006/main" count="18247" uniqueCount="3974">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</sst>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14CC450-15D4-462E-B769-5125782D34F6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01DA777-CE4F-45D5-928B-33BD598F53D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F7639F7-3F11-4F45-80F9-07B7C021DD25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2024-08-09T02:25:19Z</dcterms:modified>
</cp:coreProperties>
</file>