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195A1DE-BC8E-4FC3-A309-F505B5AA8C8F}" xr6:coauthVersionLast="47" xr6:coauthVersionMax="47" xr10:uidLastSave="{00000000-0000-0000-0000-000000000000}"/>
  <bookViews>
    <workbookView xWindow="2430" yWindow="4365" windowWidth="12420" windowHeight="856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<sst xmlns="http://schemas.openxmlformats.org/spreadsheetml/2006/main" count="23" uniqueCount="23">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</sst>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EC2DB6F6-B84E-49F7-82FD-F0BBECF7C7B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784A837E-3B7B-4B50-9305-467E0A67B831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2024-08-10T02:31:45Z</dcterms:modified>
</cp:coreProperties>
</file>