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5E6134AB-1D3A-4695-B93C-92D4786D5C1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フォーマッ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<sst xmlns="http://schemas.openxmlformats.org/spreadsheetml/2006/main" count="40" uniqueCount="24">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</sst>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S$3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114300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3" totalsRowShown="0" headerRowDxfId="20" dataDxfId="19">
  <autoFilter ref="A2:S3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/>
      <c r="B2" s="2"/>
      <c r="C2" s="1"/>
      <c r="D2" s="2"/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2810B6E1-5536-4308-83A3-FB5CE6F057FC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9E436A8F-44EC-4BC3-A60F-D98D19E0BFAF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8AE5C09C-02E6-481D-B83C-6518B8E773AE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t="b">
        <v>0</v>
      </c>
    </row>
  </sheetData>
  <phoneticPr fontId="1"/>
  <conditionalFormatting sqref="A3:S3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2024-08-03T03:10:34Z</dcterms:modified>
</cp:coreProperties>
</file>