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35A1776-0F6A-456B-8161-293B6012C92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<sst xmlns="http://schemas.openxmlformats.org/spreadsheetml/2006/main" count="22" uniqueCount="22">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</sst>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A0A1C9F5-CABB-4607-A1EA-0DC60793CEE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D1579EE2-76F8-4911-AF19-0F50F2439AAB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2024-08-03T03:12:49Z</dcterms:modified>
</cp:coreProperties>
</file>