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81906\Desktop\conda data_analysis NIMS\"/>
    </mc:Choice>
  </mc:AlternateContent>
  <xr:revisionPtr revIDLastSave="0" documentId="13_ncr:1_{2B2155F2-EF54-4FC2-A60D-101790A9482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<sst xmlns="http://schemas.openxmlformats.org/spreadsheetml/2006/main" count="13" uniqueCount="13">
  <si>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MV-10µM</t>
  </si>
  <si>
    <t>MV-20µM</t>
  </si>
  <si>
    <t>MV-2µM</t>
  </si>
  <si>
    <t>MV-40µM</t>
  </si>
  <si>
    <t>NB-10µM</t>
  </si>
  <si>
    <t>NB-20µM</t>
  </si>
  <si>
    <t>NB-2µM</t>
  </si>
  <si>
    <t>NB-40µM</t>
  </si>
  <si>
    <t>NR-10µM</t>
  </si>
  <si>
    <t>NR-20µM</t>
  </si>
  <si>
    <t>NR-2µM</t>
  </si>
  <si>
    <t>NR-40µM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</si>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</sst>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Sheet1!$B$2:$B$1518</c:f>
              <c:numCache>
                <c:formatCode>General</c:formatCode>
                <c:ptCount val="1517"/>
                <c:pt idx="0">
                  <c:v>0</c:v>
                </c:pt>
                <c:pt idx="1">
                  <c:v>1.666666666666667E-2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8.3333333333333343E-2</c:v>
                </c:pt>
                <c:pt idx="6">
                  <c:v>0.1</c:v>
                </c:pt>
                <c:pt idx="7">
                  <c:v>0.1166666666666667</c:v>
                </c:pt>
                <c:pt idx="8">
                  <c:v>0.1333333333333333</c:v>
                </c:pt>
                <c:pt idx="9">
                  <c:v>0.15</c:v>
                </c:pt>
                <c:pt idx="10">
                  <c:v>0.16666666666666671</c:v>
                </c:pt>
                <c:pt idx="11">
                  <c:v>0.18333333333333329</c:v>
                </c:pt>
                <c:pt idx="12">
                  <c:v>0.2</c:v>
                </c:pt>
                <c:pt idx="13">
                  <c:v>0.21666666666666659</c:v>
                </c:pt>
                <c:pt idx="14">
                  <c:v>0.23333333333333331</c:v>
                </c:pt>
                <c:pt idx="15">
                  <c:v>0.25</c:v>
                </c:pt>
                <c:pt idx="16">
                  <c:v>0.26666666666666672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0.31666666666666671</c:v>
                </c:pt>
                <c:pt idx="20">
                  <c:v>0.33333333333333343</c:v>
                </c:pt>
                <c:pt idx="21">
                  <c:v>0.35</c:v>
                </c:pt>
                <c:pt idx="22">
                  <c:v>0.3666666666666667</c:v>
                </c:pt>
                <c:pt idx="23">
                  <c:v>0.38333333333333341</c:v>
                </c:pt>
                <c:pt idx="24">
                  <c:v>0.4</c:v>
                </c:pt>
                <c:pt idx="25">
                  <c:v>0.41666666666666657</c:v>
                </c:pt>
                <c:pt idx="26">
                  <c:v>0.43333333333333329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0.48333333333333328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0.66666666666666674</c:v>
                </c:pt>
                <c:pt idx="41">
                  <c:v>0.68333333333333335</c:v>
                </c:pt>
                <c:pt idx="42">
                  <c:v>0.70000000000000007</c:v>
                </c:pt>
                <c:pt idx="43">
                  <c:v>0.71666666666666667</c:v>
                </c:pt>
                <c:pt idx="44">
                  <c:v>0.73333333333333339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0.78333333333333344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0.83333333333333326</c:v>
                </c:pt>
                <c:pt idx="51">
                  <c:v>0.85</c:v>
                </c:pt>
                <c:pt idx="52">
                  <c:v>0.86666666666666659</c:v>
                </c:pt>
                <c:pt idx="53">
                  <c:v>0.8833333333333333</c:v>
                </c:pt>
                <c:pt idx="54">
                  <c:v>0.89999999999999991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0.95000000000000007</c:v>
                </c:pt>
                <c:pt idx="58">
                  <c:v>0.96666666666666667</c:v>
                </c:pt>
                <c:pt idx="59">
                  <c:v>0.98333333333333339</c:v>
                </c:pt>
                <c:pt idx="60">
                  <c:v>1</c:v>
                </c:pt>
                <c:pt idx="61">
                  <c:v>1.0166666666666671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1.0666666666666671</c:v>
                </c:pt>
                <c:pt idx="65">
                  <c:v>1.083333333333333</c:v>
                </c:pt>
                <c:pt idx="66">
                  <c:v>1.1000000000000001</c:v>
                </c:pt>
                <c:pt idx="67">
                  <c:v>1.116666666666666</c:v>
                </c:pt>
                <c:pt idx="68">
                  <c:v>1.1333333333333331</c:v>
                </c:pt>
                <c:pt idx="69">
                  <c:v>1.1499999999999999</c:v>
                </c:pt>
                <c:pt idx="70">
                  <c:v>1.166666666666667</c:v>
                </c:pt>
                <c:pt idx="71">
                  <c:v>1.1833333333333329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1.2333333333333329</c:v>
                </c:pt>
                <c:pt idx="75">
                  <c:v>1.25</c:v>
                </c:pt>
                <c:pt idx="76">
                  <c:v>1.2666666666666671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1.3166666666666671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1.3666666666666669</c:v>
                </c:pt>
                <c:pt idx="83">
                  <c:v>1.3833333333333331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1.4333333333333329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1.4833333333333329</c:v>
                </c:pt>
                <c:pt idx="90">
                  <c:v>1.5</c:v>
                </c:pt>
                <c:pt idx="91">
                  <c:v>1.5166666666666671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1.5666666666666671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1.6166666666666669</c:v>
                </c:pt>
                <c:pt idx="98">
                  <c:v>1.6333333333333331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1.6833333333333329</c:v>
                </c:pt>
                <c:pt idx="102">
                  <c:v>1.7</c:v>
                </c:pt>
                <c:pt idx="103">
                  <c:v>1.716666666666667</c:v>
                </c:pt>
                <c:pt idx="104">
                  <c:v>1.7333333333333329</c:v>
                </c:pt>
                <c:pt idx="105">
                  <c:v>1.75</c:v>
                </c:pt>
                <c:pt idx="106">
                  <c:v>1.7666666666666671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1.8166666666666671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1.8666666666666669</c:v>
                </c:pt>
                <c:pt idx="113">
                  <c:v>1.8833333333333331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1.9333333333333329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1.9833333333333329</c:v>
                </c:pt>
                <c:pt idx="120">
                  <c:v>2</c:v>
                </c:pt>
                <c:pt idx="121">
                  <c:v>2.0166666666666671</c:v>
                </c:pt>
                <c:pt idx="122">
                  <c:v>2.0333333333333341</c:v>
                </c:pt>
                <c:pt idx="123">
                  <c:v>2.0499999999999998</c:v>
                </c:pt>
                <c:pt idx="124">
                  <c:v>2.066666666666666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2.1166666666666671</c:v>
                </c:pt>
                <c:pt idx="128">
                  <c:v>2.1333333333333329</c:v>
                </c:pt>
                <c:pt idx="129">
                  <c:v>2.15</c:v>
                </c:pt>
                <c:pt idx="130">
                  <c:v>2.166666666666667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2.2333333333333329</c:v>
                </c:pt>
                <c:pt idx="135">
                  <c:v>2.25</c:v>
                </c:pt>
                <c:pt idx="136">
                  <c:v>2.2666666666666671</c:v>
                </c:pt>
                <c:pt idx="137">
                  <c:v>2.2833333333333341</c:v>
                </c:pt>
                <c:pt idx="138">
                  <c:v>2.2999999999999998</c:v>
                </c:pt>
                <c:pt idx="139">
                  <c:v>2.316666666666666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2.3666666666666671</c:v>
                </c:pt>
                <c:pt idx="143">
                  <c:v>2.3833333333333329</c:v>
                </c:pt>
                <c:pt idx="144">
                  <c:v>2.4</c:v>
                </c:pt>
                <c:pt idx="145">
                  <c:v>2.416666666666667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2.4833333333333329</c:v>
                </c:pt>
                <c:pt idx="150">
                  <c:v>2.5</c:v>
                </c:pt>
                <c:pt idx="151">
                  <c:v>2.5166666666666671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2.6166666666666671</c:v>
                </c:pt>
                <c:pt idx="158">
                  <c:v>2.6333333333333329</c:v>
                </c:pt>
                <c:pt idx="159">
                  <c:v>2.65</c:v>
                </c:pt>
                <c:pt idx="160">
                  <c:v>2.666666666666667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2.7333333333333329</c:v>
                </c:pt>
                <c:pt idx="165">
                  <c:v>2.75</c:v>
                </c:pt>
                <c:pt idx="166">
                  <c:v>2.7666666666666671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2.8666666666666671</c:v>
                </c:pt>
                <c:pt idx="173">
                  <c:v>2.8833333333333329</c:v>
                </c:pt>
                <c:pt idx="174">
                  <c:v>2.9</c:v>
                </c:pt>
                <c:pt idx="175">
                  <c:v>2.916666666666667</c:v>
                </c:pt>
                <c:pt idx="176">
                  <c:v>2.933333333333334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2.9833333333333329</c:v>
                </c:pt>
                <c:pt idx="180">
                  <c:v>3</c:v>
                </c:pt>
                <c:pt idx="181">
                  <c:v>3.0166666666666671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3.1166666666666671</c:v>
                </c:pt>
                <c:pt idx="188">
                  <c:v>3.1333333333333342</c:v>
                </c:pt>
                <c:pt idx="189">
                  <c:v>3.15</c:v>
                </c:pt>
                <c:pt idx="190">
                  <c:v>3.166666666666667</c:v>
                </c:pt>
                <c:pt idx="191">
                  <c:v>3.183333333333334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3.2333333333333329</c:v>
                </c:pt>
                <c:pt idx="195">
                  <c:v>3.25</c:v>
                </c:pt>
                <c:pt idx="196">
                  <c:v>3.2666666666666671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3.3666666666666671</c:v>
                </c:pt>
                <c:pt idx="203">
                  <c:v>3.3833333333333329</c:v>
                </c:pt>
                <c:pt idx="204">
                  <c:v>3.4</c:v>
                </c:pt>
                <c:pt idx="205">
                  <c:v>3.416666666666667</c:v>
                </c:pt>
                <c:pt idx="206">
                  <c:v>3.433333333333334</c:v>
                </c:pt>
                <c:pt idx="207">
                  <c:v>3.45</c:v>
                </c:pt>
                <c:pt idx="208">
                  <c:v>3.4666666666666659</c:v>
                </c:pt>
                <c:pt idx="209">
                  <c:v>3.4833333333333329</c:v>
                </c:pt>
                <c:pt idx="210">
                  <c:v>3.5</c:v>
                </c:pt>
                <c:pt idx="211">
                  <c:v>3.5166666666666671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3.6166666666666671</c:v>
                </c:pt>
                <c:pt idx="218">
                  <c:v>3.6333333333333329</c:v>
                </c:pt>
                <c:pt idx="219">
                  <c:v>3.65</c:v>
                </c:pt>
                <c:pt idx="220">
                  <c:v>3.666666666666667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3.7333333333333329</c:v>
                </c:pt>
                <c:pt idx="225">
                  <c:v>3.75</c:v>
                </c:pt>
                <c:pt idx="226">
                  <c:v>3.7666666666666671</c:v>
                </c:pt>
                <c:pt idx="227">
                  <c:v>3.7833333333333341</c:v>
                </c:pt>
                <c:pt idx="228">
                  <c:v>3.8</c:v>
                </c:pt>
                <c:pt idx="229">
                  <c:v>3.816666666666666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3.8666666666666671</c:v>
                </c:pt>
                <c:pt idx="233">
                  <c:v>3.8833333333333329</c:v>
                </c:pt>
                <c:pt idx="234">
                  <c:v>3.9</c:v>
                </c:pt>
                <c:pt idx="235">
                  <c:v>3.916666666666667</c:v>
                </c:pt>
                <c:pt idx="236">
                  <c:v>3.933333333333334</c:v>
                </c:pt>
                <c:pt idx="237">
                  <c:v>3.95</c:v>
                </c:pt>
                <c:pt idx="238">
                  <c:v>3.9666666666666659</c:v>
                </c:pt>
                <c:pt idx="239">
                  <c:v>3.9833333333333329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4.0500000000000007</c:v>
                </c:pt>
                <c:pt idx="244">
                  <c:v>4.0666666666666673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4.1333333333333329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4.3166666666666673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4.3833333333333329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4.4666666666666659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4.5666666666666673</c:v>
                </c:pt>
                <c:pt idx="275">
                  <c:v>4.5833333333333339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4.6333333333333329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4.8333333333333339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4.8833333333333329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5.0833333333333339</c:v>
                </c:pt>
                <c:pt idx="306">
                  <c:v>5.1000000000000014</c:v>
                </c:pt>
                <c:pt idx="307">
                  <c:v>5.1166666666666663</c:v>
                </c:pt>
                <c:pt idx="308">
                  <c:v>5.1333333333333329</c:v>
                </c:pt>
                <c:pt idx="309">
                  <c:v>5.1499999999999986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5.3333333333333339</c:v>
                </c:pt>
                <c:pt idx="321">
                  <c:v>5.3500000000000014</c:v>
                </c:pt>
                <c:pt idx="322">
                  <c:v>5.3666666666666663</c:v>
                </c:pt>
                <c:pt idx="323">
                  <c:v>5.3833333333333329</c:v>
                </c:pt>
                <c:pt idx="324">
                  <c:v>5.3999999999999986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5.5833333333333339</c:v>
                </c:pt>
                <c:pt idx="336">
                  <c:v>5.6000000000000014</c:v>
                </c:pt>
                <c:pt idx="337">
                  <c:v>5.6166666666666671</c:v>
                </c:pt>
                <c:pt idx="338">
                  <c:v>5.6333333333333329</c:v>
                </c:pt>
                <c:pt idx="339">
                  <c:v>5.6499999999999986</c:v>
                </c:pt>
                <c:pt idx="340">
                  <c:v>5.6666666666666661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5.8500000000000014</c:v>
                </c:pt>
                <c:pt idx="352">
                  <c:v>5.8666666666666671</c:v>
                </c:pt>
                <c:pt idx="353">
                  <c:v>5.8833333333333337</c:v>
                </c:pt>
                <c:pt idx="354">
                  <c:v>5.8999999999999986</c:v>
                </c:pt>
                <c:pt idx="355">
                  <c:v>5.9166666666666661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6.1000000000000014</c:v>
                </c:pt>
                <c:pt idx="367">
                  <c:v>6.1166666666666671</c:v>
                </c:pt>
                <c:pt idx="368">
                  <c:v>6.1333333333333337</c:v>
                </c:pt>
                <c:pt idx="369">
                  <c:v>6.1499999999999986</c:v>
                </c:pt>
                <c:pt idx="370">
                  <c:v>6.1666666666666661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6.3666666666666671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6.4166666666666661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6.6166666666666671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6.6666666666666661</c:v>
                </c:pt>
                <c:pt idx="401">
                  <c:v>6.6833333333333327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6.7833333333333341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6.8666666666666671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6.9333333333333327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7.1166666666666671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7.1833333333333327</c:v>
                </c:pt>
                <c:pt idx="432">
                  <c:v>7.1999999999999993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7.3000000000000007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7.4499999999999993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7.5166666666666657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7.5666666666666673</c:v>
                </c:pt>
                <c:pt idx="455">
                  <c:v>7.583333333333333</c:v>
                </c:pt>
                <c:pt idx="456">
                  <c:v>7.6000000000000014</c:v>
                </c:pt>
                <c:pt idx="457">
                  <c:v>7.6166666666666663</c:v>
                </c:pt>
                <c:pt idx="458">
                  <c:v>7.6333333333333329</c:v>
                </c:pt>
                <c:pt idx="459">
                  <c:v>7.65</c:v>
                </c:pt>
                <c:pt idx="460">
                  <c:v>7.6666666666666661</c:v>
                </c:pt>
                <c:pt idx="461">
                  <c:v>7.6833333333333336</c:v>
                </c:pt>
                <c:pt idx="462">
                  <c:v>7.6999999999999993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7.7500000000000009</c:v>
                </c:pt>
                <c:pt idx="466">
                  <c:v>7.7666666666666666</c:v>
                </c:pt>
                <c:pt idx="467">
                  <c:v>7.7833333333333323</c:v>
                </c:pt>
                <c:pt idx="468">
                  <c:v>7.8000000000000007</c:v>
                </c:pt>
                <c:pt idx="469">
                  <c:v>7.8166666666666664</c:v>
                </c:pt>
                <c:pt idx="470">
                  <c:v>7.8333333333333339</c:v>
                </c:pt>
                <c:pt idx="471">
                  <c:v>7.85</c:v>
                </c:pt>
                <c:pt idx="472">
                  <c:v>7.8666666666666671</c:v>
                </c:pt>
                <c:pt idx="473">
                  <c:v>7.8833333333333329</c:v>
                </c:pt>
                <c:pt idx="474">
                  <c:v>7.8999999999999986</c:v>
                </c:pt>
                <c:pt idx="475">
                  <c:v>7.916666666666667</c:v>
                </c:pt>
                <c:pt idx="476">
                  <c:v>7.9333333333333327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7.9833333333333343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8.0499999999999989</c:v>
                </c:pt>
                <c:pt idx="484">
                  <c:v>8.0666666666666664</c:v>
                </c:pt>
                <c:pt idx="485">
                  <c:v>8.0833333333333321</c:v>
                </c:pt>
                <c:pt idx="486">
                  <c:v>8.1000000000000014</c:v>
                </c:pt>
                <c:pt idx="487">
                  <c:v>8.1166666666666671</c:v>
                </c:pt>
                <c:pt idx="488">
                  <c:v>8.1333333333333346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8.2666666666666657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8.4500000000000011</c:v>
                </c:pt>
                <c:pt idx="508">
                  <c:v>8.4666666666666668</c:v>
                </c:pt>
                <c:pt idx="509">
                  <c:v>8.4833333333333343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8.5499999999999989</c:v>
                </c:pt>
                <c:pt idx="514">
                  <c:v>8.5666666666666664</c:v>
                </c:pt>
                <c:pt idx="515">
                  <c:v>8.5833333333333321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8.6333333333333346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8.7666666666666657</c:v>
                </c:pt>
                <c:pt idx="527">
                  <c:v>8.783333333333335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8.9333333333333318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8.9833333333333343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9.0833333333333321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9.1333333333333346</c:v>
                </c:pt>
                <c:pt idx="549">
                  <c:v>9.15</c:v>
                </c:pt>
                <c:pt idx="550">
                  <c:v>9.1666666666666679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9.2666666666666657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9.4833333333333343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9.5833333333333321</c:v>
                </c:pt>
                <c:pt idx="576">
                  <c:v>9.6</c:v>
                </c:pt>
                <c:pt idx="577">
                  <c:v>9.6166666666666654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9.6666666666666679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9.7666666666666657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9.8166666666666682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9.966666666666665</c:v>
                </c:pt>
                <c:pt idx="599">
                  <c:v>9.9833333333333343</c:v>
                </c:pt>
                <c:pt idx="600">
                  <c:v>10</c:v>
                </c:pt>
                <c:pt idx="601">
                  <c:v>10.016666666666669</c:v>
                </c:pt>
                <c:pt idx="602">
                  <c:v>10.03333333333333</c:v>
                </c:pt>
                <c:pt idx="603">
                  <c:v>10.050000000000001</c:v>
                </c:pt>
                <c:pt idx="604">
                  <c:v>10.06666666666667</c:v>
                </c:pt>
                <c:pt idx="605">
                  <c:v>10.08333333333333</c:v>
                </c:pt>
                <c:pt idx="606">
                  <c:v>10.1</c:v>
                </c:pt>
                <c:pt idx="607">
                  <c:v>10.116666666666671</c:v>
                </c:pt>
                <c:pt idx="608">
                  <c:v>10.133333333333329</c:v>
                </c:pt>
                <c:pt idx="609">
                  <c:v>10.15</c:v>
                </c:pt>
                <c:pt idx="610">
                  <c:v>10.16666666666667</c:v>
                </c:pt>
                <c:pt idx="611">
                  <c:v>10.18333333333333</c:v>
                </c:pt>
                <c:pt idx="612">
                  <c:v>10.199999999999999</c:v>
                </c:pt>
                <c:pt idx="613">
                  <c:v>10.21666666666667</c:v>
                </c:pt>
                <c:pt idx="614">
                  <c:v>10.233333333333331</c:v>
                </c:pt>
                <c:pt idx="615">
                  <c:v>10.25</c:v>
                </c:pt>
                <c:pt idx="616">
                  <c:v>10.266666666666669</c:v>
                </c:pt>
                <c:pt idx="617">
                  <c:v>10.28333333333333</c:v>
                </c:pt>
                <c:pt idx="618">
                  <c:v>10.3</c:v>
                </c:pt>
                <c:pt idx="619">
                  <c:v>10.31666666666667</c:v>
                </c:pt>
                <c:pt idx="620">
                  <c:v>10.33333333333333</c:v>
                </c:pt>
                <c:pt idx="621">
                  <c:v>10.35</c:v>
                </c:pt>
                <c:pt idx="622">
                  <c:v>10.366666666666671</c:v>
                </c:pt>
                <c:pt idx="623">
                  <c:v>10.383333333333329</c:v>
                </c:pt>
                <c:pt idx="624">
                  <c:v>10.4</c:v>
                </c:pt>
                <c:pt idx="625">
                  <c:v>10.41666666666667</c:v>
                </c:pt>
                <c:pt idx="626">
                  <c:v>10.43333333333333</c:v>
                </c:pt>
                <c:pt idx="627">
                  <c:v>10.45</c:v>
                </c:pt>
                <c:pt idx="628">
                  <c:v>10.46666666666667</c:v>
                </c:pt>
                <c:pt idx="629">
                  <c:v>10.483333333333331</c:v>
                </c:pt>
                <c:pt idx="630">
                  <c:v>10.5</c:v>
                </c:pt>
                <c:pt idx="631">
                  <c:v>10.516666666666669</c:v>
                </c:pt>
                <c:pt idx="632">
                  <c:v>10.53333333333333</c:v>
                </c:pt>
                <c:pt idx="633">
                  <c:v>10.55</c:v>
                </c:pt>
                <c:pt idx="634">
                  <c:v>10.56666666666667</c:v>
                </c:pt>
                <c:pt idx="635">
                  <c:v>10.58333333333333</c:v>
                </c:pt>
                <c:pt idx="636">
                  <c:v>10.6</c:v>
                </c:pt>
                <c:pt idx="637">
                  <c:v>10.616666666666671</c:v>
                </c:pt>
                <c:pt idx="638">
                  <c:v>10.633333333333329</c:v>
                </c:pt>
                <c:pt idx="639">
                  <c:v>10.65</c:v>
                </c:pt>
                <c:pt idx="640">
                  <c:v>10.66666666666667</c:v>
                </c:pt>
                <c:pt idx="641">
                  <c:v>10.68333333333333</c:v>
                </c:pt>
                <c:pt idx="642">
                  <c:v>10.7</c:v>
                </c:pt>
                <c:pt idx="643">
                  <c:v>10.71666666666667</c:v>
                </c:pt>
                <c:pt idx="644">
                  <c:v>10.733333333333331</c:v>
                </c:pt>
                <c:pt idx="645">
                  <c:v>10.75</c:v>
                </c:pt>
                <c:pt idx="646">
                  <c:v>10.766666666666669</c:v>
                </c:pt>
                <c:pt idx="647">
                  <c:v>10.78333333333333</c:v>
                </c:pt>
                <c:pt idx="648">
                  <c:v>10.8</c:v>
                </c:pt>
                <c:pt idx="649">
                  <c:v>10.81666666666667</c:v>
                </c:pt>
                <c:pt idx="650">
                  <c:v>10.83333333333333</c:v>
                </c:pt>
                <c:pt idx="651">
                  <c:v>10.85</c:v>
                </c:pt>
                <c:pt idx="652">
                  <c:v>10.866666666666671</c:v>
                </c:pt>
                <c:pt idx="653">
                  <c:v>10.883333333333329</c:v>
                </c:pt>
                <c:pt idx="654">
                  <c:v>10.9</c:v>
                </c:pt>
                <c:pt idx="655">
                  <c:v>10.91666666666667</c:v>
                </c:pt>
                <c:pt idx="656">
                  <c:v>10.93333333333333</c:v>
                </c:pt>
                <c:pt idx="657">
                  <c:v>10.95</c:v>
                </c:pt>
                <c:pt idx="658">
                  <c:v>10.96666666666667</c:v>
                </c:pt>
                <c:pt idx="659">
                  <c:v>10.983333333333331</c:v>
                </c:pt>
                <c:pt idx="660">
                  <c:v>11</c:v>
                </c:pt>
                <c:pt idx="661">
                  <c:v>11.016666666666669</c:v>
                </c:pt>
                <c:pt idx="662">
                  <c:v>11.03333333333333</c:v>
                </c:pt>
                <c:pt idx="663">
                  <c:v>11.05</c:v>
                </c:pt>
                <c:pt idx="664">
                  <c:v>11.06666666666667</c:v>
                </c:pt>
                <c:pt idx="665">
                  <c:v>11.08333333333333</c:v>
                </c:pt>
                <c:pt idx="666">
                  <c:v>11.1</c:v>
                </c:pt>
                <c:pt idx="667">
                  <c:v>11.116666666666671</c:v>
                </c:pt>
                <c:pt idx="668">
                  <c:v>11.133333333333329</c:v>
                </c:pt>
                <c:pt idx="669">
                  <c:v>11.15</c:v>
                </c:pt>
                <c:pt idx="670">
                  <c:v>11.16666666666667</c:v>
                </c:pt>
                <c:pt idx="671">
                  <c:v>11.18333333333333</c:v>
                </c:pt>
                <c:pt idx="672">
                  <c:v>11.2</c:v>
                </c:pt>
                <c:pt idx="673">
                  <c:v>11.21666666666667</c:v>
                </c:pt>
                <c:pt idx="674">
                  <c:v>11.233333333333331</c:v>
                </c:pt>
                <c:pt idx="675">
                  <c:v>11.25</c:v>
                </c:pt>
                <c:pt idx="676">
                  <c:v>11.266666666666669</c:v>
                </c:pt>
                <c:pt idx="677">
                  <c:v>11.28333333333333</c:v>
                </c:pt>
                <c:pt idx="678">
                  <c:v>11.3</c:v>
                </c:pt>
                <c:pt idx="679">
                  <c:v>11.31666666666667</c:v>
                </c:pt>
                <c:pt idx="680">
                  <c:v>11.33333333333333</c:v>
                </c:pt>
                <c:pt idx="681">
                  <c:v>11.35</c:v>
                </c:pt>
                <c:pt idx="682">
                  <c:v>11.366666666666671</c:v>
                </c:pt>
                <c:pt idx="683">
                  <c:v>11.383333333333329</c:v>
                </c:pt>
                <c:pt idx="684">
                  <c:v>11.4</c:v>
                </c:pt>
                <c:pt idx="685">
                  <c:v>11.41666666666667</c:v>
                </c:pt>
                <c:pt idx="686">
                  <c:v>11.43333333333333</c:v>
                </c:pt>
                <c:pt idx="687">
                  <c:v>11.45</c:v>
                </c:pt>
                <c:pt idx="688">
                  <c:v>11.46666666666667</c:v>
                </c:pt>
                <c:pt idx="689">
                  <c:v>11.483333333333331</c:v>
                </c:pt>
                <c:pt idx="690">
                  <c:v>11.5</c:v>
                </c:pt>
                <c:pt idx="691">
                  <c:v>11.516666666666669</c:v>
                </c:pt>
                <c:pt idx="692">
                  <c:v>11.53333333333333</c:v>
                </c:pt>
                <c:pt idx="693">
                  <c:v>11.55</c:v>
                </c:pt>
                <c:pt idx="694">
                  <c:v>11.56666666666667</c:v>
                </c:pt>
                <c:pt idx="695">
                  <c:v>11.58333333333333</c:v>
                </c:pt>
                <c:pt idx="696">
                  <c:v>11.6</c:v>
                </c:pt>
                <c:pt idx="697">
                  <c:v>11.616666666666671</c:v>
                </c:pt>
                <c:pt idx="698">
                  <c:v>11.633333333333329</c:v>
                </c:pt>
                <c:pt idx="699">
                  <c:v>11.65</c:v>
                </c:pt>
                <c:pt idx="700">
                  <c:v>11.66666666666667</c:v>
                </c:pt>
                <c:pt idx="701">
                  <c:v>11.68333333333333</c:v>
                </c:pt>
                <c:pt idx="702">
                  <c:v>11.7</c:v>
                </c:pt>
                <c:pt idx="703">
                  <c:v>11.71666666666667</c:v>
                </c:pt>
                <c:pt idx="704">
                  <c:v>11.733333333333331</c:v>
                </c:pt>
                <c:pt idx="705">
                  <c:v>11.75</c:v>
                </c:pt>
                <c:pt idx="706">
                  <c:v>11.766666666666669</c:v>
                </c:pt>
                <c:pt idx="707">
                  <c:v>11.78333333333333</c:v>
                </c:pt>
                <c:pt idx="708">
                  <c:v>11.8</c:v>
                </c:pt>
                <c:pt idx="709">
                  <c:v>11.81666666666667</c:v>
                </c:pt>
                <c:pt idx="710">
                  <c:v>11.83333333333333</c:v>
                </c:pt>
                <c:pt idx="711">
                  <c:v>11.85</c:v>
                </c:pt>
                <c:pt idx="712">
                  <c:v>11.866666666666671</c:v>
                </c:pt>
                <c:pt idx="713">
                  <c:v>11.883333333333329</c:v>
                </c:pt>
                <c:pt idx="714">
                  <c:v>11.9</c:v>
                </c:pt>
                <c:pt idx="715">
                  <c:v>11.91666666666667</c:v>
                </c:pt>
                <c:pt idx="716">
                  <c:v>11.93333333333333</c:v>
                </c:pt>
                <c:pt idx="717">
                  <c:v>11.95</c:v>
                </c:pt>
                <c:pt idx="718">
                  <c:v>11.96666666666667</c:v>
                </c:pt>
                <c:pt idx="719">
                  <c:v>11.983333333333331</c:v>
                </c:pt>
                <c:pt idx="720">
                  <c:v>12</c:v>
                </c:pt>
                <c:pt idx="721">
                  <c:v>12.016666666666669</c:v>
                </c:pt>
                <c:pt idx="722">
                  <c:v>12.03333333333333</c:v>
                </c:pt>
                <c:pt idx="723">
                  <c:v>12.05</c:v>
                </c:pt>
                <c:pt idx="724">
                  <c:v>12.06666666666667</c:v>
                </c:pt>
                <c:pt idx="725">
                  <c:v>12.08333333333333</c:v>
                </c:pt>
                <c:pt idx="726">
                  <c:v>12.1</c:v>
                </c:pt>
                <c:pt idx="727">
                  <c:v>12.116666666666671</c:v>
                </c:pt>
                <c:pt idx="728">
                  <c:v>12.133333333333329</c:v>
                </c:pt>
                <c:pt idx="729">
                  <c:v>12.15</c:v>
                </c:pt>
                <c:pt idx="730">
                  <c:v>12.16666666666667</c:v>
                </c:pt>
                <c:pt idx="731">
                  <c:v>12.18333333333333</c:v>
                </c:pt>
                <c:pt idx="732">
                  <c:v>12.2</c:v>
                </c:pt>
                <c:pt idx="733">
                  <c:v>12.21666666666667</c:v>
                </c:pt>
                <c:pt idx="734">
                  <c:v>12.233333333333331</c:v>
                </c:pt>
                <c:pt idx="735">
                  <c:v>12.25</c:v>
                </c:pt>
                <c:pt idx="736">
                  <c:v>12.266666666666669</c:v>
                </c:pt>
                <c:pt idx="737">
                  <c:v>12.28333333333333</c:v>
                </c:pt>
                <c:pt idx="738">
                  <c:v>12.3</c:v>
                </c:pt>
                <c:pt idx="739">
                  <c:v>12.31666666666667</c:v>
                </c:pt>
                <c:pt idx="740">
                  <c:v>12.33333333333333</c:v>
                </c:pt>
                <c:pt idx="741">
                  <c:v>12.35</c:v>
                </c:pt>
                <c:pt idx="742">
                  <c:v>12.366666666666671</c:v>
                </c:pt>
                <c:pt idx="743">
                  <c:v>12.383333333333329</c:v>
                </c:pt>
                <c:pt idx="744">
                  <c:v>12.4</c:v>
                </c:pt>
                <c:pt idx="745">
                  <c:v>12.41666666666667</c:v>
                </c:pt>
                <c:pt idx="746">
                  <c:v>12.43333333333333</c:v>
                </c:pt>
                <c:pt idx="747">
                  <c:v>12.45</c:v>
                </c:pt>
                <c:pt idx="748">
                  <c:v>12.46666666666667</c:v>
                </c:pt>
                <c:pt idx="749">
                  <c:v>12.483333333333331</c:v>
                </c:pt>
                <c:pt idx="750">
                  <c:v>12.5</c:v>
                </c:pt>
                <c:pt idx="751">
                  <c:v>12.516666666666669</c:v>
                </c:pt>
                <c:pt idx="752">
                  <c:v>12.53333333333333</c:v>
                </c:pt>
                <c:pt idx="753">
                  <c:v>12.55</c:v>
                </c:pt>
                <c:pt idx="754">
                  <c:v>12.56666666666667</c:v>
                </c:pt>
                <c:pt idx="755">
                  <c:v>12.58333333333333</c:v>
                </c:pt>
                <c:pt idx="756">
                  <c:v>12.6</c:v>
                </c:pt>
                <c:pt idx="757">
                  <c:v>12.616666666666671</c:v>
                </c:pt>
                <c:pt idx="758">
                  <c:v>12.633333333333329</c:v>
                </c:pt>
                <c:pt idx="759">
                  <c:v>12.65</c:v>
                </c:pt>
                <c:pt idx="760">
                  <c:v>12.66666666666667</c:v>
                </c:pt>
                <c:pt idx="761">
                  <c:v>12.68333333333333</c:v>
                </c:pt>
                <c:pt idx="762">
                  <c:v>12.7</c:v>
                </c:pt>
                <c:pt idx="763">
                  <c:v>12.71666666666667</c:v>
                </c:pt>
                <c:pt idx="764">
                  <c:v>12.733333333333331</c:v>
                </c:pt>
                <c:pt idx="765">
                  <c:v>12.75</c:v>
                </c:pt>
                <c:pt idx="766">
                  <c:v>12.766666666666669</c:v>
                </c:pt>
                <c:pt idx="767">
                  <c:v>12.78333333333333</c:v>
                </c:pt>
                <c:pt idx="768">
                  <c:v>12.8</c:v>
                </c:pt>
                <c:pt idx="769">
                  <c:v>12.81666666666667</c:v>
                </c:pt>
                <c:pt idx="770">
                  <c:v>12.83333333333333</c:v>
                </c:pt>
                <c:pt idx="771">
                  <c:v>12.85</c:v>
                </c:pt>
                <c:pt idx="772">
                  <c:v>12.866666666666671</c:v>
                </c:pt>
                <c:pt idx="773">
                  <c:v>12.883333333333329</c:v>
                </c:pt>
                <c:pt idx="774">
                  <c:v>12.9</c:v>
                </c:pt>
                <c:pt idx="775">
                  <c:v>12.91666666666667</c:v>
                </c:pt>
                <c:pt idx="776">
                  <c:v>12.93333333333333</c:v>
                </c:pt>
                <c:pt idx="777">
                  <c:v>12.95</c:v>
                </c:pt>
                <c:pt idx="778">
                  <c:v>12.96666666666667</c:v>
                </c:pt>
                <c:pt idx="779">
                  <c:v>12.983333333333331</c:v>
                </c:pt>
                <c:pt idx="780">
                  <c:v>13</c:v>
                </c:pt>
                <c:pt idx="781">
                  <c:v>13.016666666666669</c:v>
                </c:pt>
                <c:pt idx="782">
                  <c:v>13.03333333333333</c:v>
                </c:pt>
                <c:pt idx="783">
                  <c:v>13.05</c:v>
                </c:pt>
                <c:pt idx="784">
                  <c:v>13.06666666666667</c:v>
                </c:pt>
                <c:pt idx="785">
                  <c:v>13.08333333333333</c:v>
                </c:pt>
                <c:pt idx="786">
                  <c:v>13.1</c:v>
                </c:pt>
                <c:pt idx="787">
                  <c:v>13.116666666666671</c:v>
                </c:pt>
                <c:pt idx="788">
                  <c:v>13.133333333333329</c:v>
                </c:pt>
                <c:pt idx="789">
                  <c:v>13.15</c:v>
                </c:pt>
                <c:pt idx="790">
                  <c:v>13.16666666666667</c:v>
                </c:pt>
                <c:pt idx="791">
                  <c:v>13.18333333333333</c:v>
                </c:pt>
                <c:pt idx="792">
                  <c:v>13.2</c:v>
                </c:pt>
                <c:pt idx="793">
                  <c:v>13.21666666666667</c:v>
                </c:pt>
                <c:pt idx="794">
                  <c:v>13.233333333333331</c:v>
                </c:pt>
                <c:pt idx="795">
                  <c:v>13.25</c:v>
                </c:pt>
                <c:pt idx="796">
                  <c:v>13.266666666666669</c:v>
                </c:pt>
                <c:pt idx="797">
                  <c:v>13.28333333333333</c:v>
                </c:pt>
                <c:pt idx="798">
                  <c:v>13.3</c:v>
                </c:pt>
                <c:pt idx="799">
                  <c:v>13.31666666666667</c:v>
                </c:pt>
                <c:pt idx="800">
                  <c:v>13.33333333333333</c:v>
                </c:pt>
                <c:pt idx="801">
                  <c:v>13.35</c:v>
                </c:pt>
                <c:pt idx="802">
                  <c:v>13.366666666666671</c:v>
                </c:pt>
                <c:pt idx="803">
                  <c:v>13.383333333333329</c:v>
                </c:pt>
                <c:pt idx="804">
                  <c:v>13.4</c:v>
                </c:pt>
                <c:pt idx="805">
                  <c:v>13.41666666666667</c:v>
                </c:pt>
                <c:pt idx="806">
                  <c:v>13.43333333333333</c:v>
                </c:pt>
                <c:pt idx="807">
                  <c:v>13.45</c:v>
                </c:pt>
                <c:pt idx="808">
                  <c:v>13.46666666666667</c:v>
                </c:pt>
                <c:pt idx="809">
                  <c:v>13.483333333333331</c:v>
                </c:pt>
                <c:pt idx="810">
                  <c:v>13.5</c:v>
                </c:pt>
                <c:pt idx="811">
                  <c:v>13.516666666666669</c:v>
                </c:pt>
                <c:pt idx="812">
                  <c:v>13.53333333333333</c:v>
                </c:pt>
                <c:pt idx="813">
                  <c:v>13.55</c:v>
                </c:pt>
                <c:pt idx="814">
                  <c:v>13.56666666666667</c:v>
                </c:pt>
                <c:pt idx="815">
                  <c:v>13.58333333333333</c:v>
                </c:pt>
                <c:pt idx="816">
                  <c:v>13.6</c:v>
                </c:pt>
                <c:pt idx="817">
                  <c:v>13.616666666666671</c:v>
                </c:pt>
                <c:pt idx="818">
                  <c:v>13.633333333333329</c:v>
                </c:pt>
                <c:pt idx="819">
                  <c:v>13.65</c:v>
                </c:pt>
                <c:pt idx="820">
                  <c:v>13.66666666666667</c:v>
                </c:pt>
                <c:pt idx="821">
                  <c:v>13.68333333333333</c:v>
                </c:pt>
                <c:pt idx="822">
                  <c:v>13.7</c:v>
                </c:pt>
                <c:pt idx="823">
                  <c:v>13.71666666666667</c:v>
                </c:pt>
                <c:pt idx="824">
                  <c:v>13.733333333333331</c:v>
                </c:pt>
                <c:pt idx="825">
                  <c:v>13.75</c:v>
                </c:pt>
                <c:pt idx="826">
                  <c:v>13.766666666666669</c:v>
                </c:pt>
                <c:pt idx="827">
                  <c:v>13.78333333333333</c:v>
                </c:pt>
                <c:pt idx="828">
                  <c:v>13.8</c:v>
                </c:pt>
                <c:pt idx="829">
                  <c:v>13.81666666666667</c:v>
                </c:pt>
                <c:pt idx="830">
                  <c:v>13.83333333333333</c:v>
                </c:pt>
                <c:pt idx="831">
                  <c:v>13.85</c:v>
                </c:pt>
                <c:pt idx="832">
                  <c:v>13.866666666666671</c:v>
                </c:pt>
                <c:pt idx="833">
                  <c:v>13.883333333333329</c:v>
                </c:pt>
                <c:pt idx="834">
                  <c:v>13.9</c:v>
                </c:pt>
                <c:pt idx="835">
                  <c:v>13.91666666666667</c:v>
                </c:pt>
                <c:pt idx="836">
                  <c:v>13.93333333333333</c:v>
                </c:pt>
                <c:pt idx="837">
                  <c:v>13.95</c:v>
                </c:pt>
                <c:pt idx="838">
                  <c:v>13.96666666666667</c:v>
                </c:pt>
                <c:pt idx="839">
                  <c:v>13.983333333333331</c:v>
                </c:pt>
                <c:pt idx="840">
                  <c:v>14</c:v>
                </c:pt>
                <c:pt idx="841">
                  <c:v>14.016666666666669</c:v>
                </c:pt>
                <c:pt idx="842">
                  <c:v>14.03333333333333</c:v>
                </c:pt>
                <c:pt idx="843">
                  <c:v>14.05</c:v>
                </c:pt>
                <c:pt idx="844">
                  <c:v>14.06666666666667</c:v>
                </c:pt>
                <c:pt idx="845">
                  <c:v>14.08333333333333</c:v>
                </c:pt>
                <c:pt idx="846">
                  <c:v>14.1</c:v>
                </c:pt>
                <c:pt idx="847">
                  <c:v>14.116666666666671</c:v>
                </c:pt>
                <c:pt idx="848">
                  <c:v>14.133333333333329</c:v>
                </c:pt>
                <c:pt idx="849">
                  <c:v>14.15</c:v>
                </c:pt>
                <c:pt idx="850">
                  <c:v>14.16666666666667</c:v>
                </c:pt>
                <c:pt idx="851">
                  <c:v>14.18333333333333</c:v>
                </c:pt>
                <c:pt idx="852">
                  <c:v>14.2</c:v>
                </c:pt>
                <c:pt idx="853">
                  <c:v>14.21666666666667</c:v>
                </c:pt>
                <c:pt idx="854">
                  <c:v>14.233333333333331</c:v>
                </c:pt>
                <c:pt idx="855">
                  <c:v>14.25</c:v>
                </c:pt>
                <c:pt idx="856">
                  <c:v>14.266666666666669</c:v>
                </c:pt>
                <c:pt idx="857">
                  <c:v>14.28333333333333</c:v>
                </c:pt>
                <c:pt idx="858">
                  <c:v>14.3</c:v>
                </c:pt>
                <c:pt idx="859">
                  <c:v>14.31666666666667</c:v>
                </c:pt>
                <c:pt idx="860">
                  <c:v>14.33333333333333</c:v>
                </c:pt>
                <c:pt idx="861">
                  <c:v>14.35</c:v>
                </c:pt>
                <c:pt idx="862">
                  <c:v>14.366666666666671</c:v>
                </c:pt>
                <c:pt idx="863">
                  <c:v>14.383333333333329</c:v>
                </c:pt>
                <c:pt idx="864">
                  <c:v>14.4</c:v>
                </c:pt>
                <c:pt idx="865">
                  <c:v>14.41666666666667</c:v>
                </c:pt>
                <c:pt idx="866">
                  <c:v>14.43333333333333</c:v>
                </c:pt>
                <c:pt idx="867">
                  <c:v>14.45</c:v>
                </c:pt>
                <c:pt idx="868">
                  <c:v>14.46666666666667</c:v>
                </c:pt>
                <c:pt idx="869">
                  <c:v>14.483333333333331</c:v>
                </c:pt>
                <c:pt idx="870">
                  <c:v>14.5</c:v>
                </c:pt>
                <c:pt idx="871">
                  <c:v>14.516666666666669</c:v>
                </c:pt>
                <c:pt idx="872">
                  <c:v>14.53333333333333</c:v>
                </c:pt>
                <c:pt idx="873">
                  <c:v>14.55</c:v>
                </c:pt>
                <c:pt idx="874">
                  <c:v>14.56666666666667</c:v>
                </c:pt>
                <c:pt idx="875">
                  <c:v>14.58333333333333</c:v>
                </c:pt>
                <c:pt idx="876">
                  <c:v>14.6</c:v>
                </c:pt>
                <c:pt idx="877">
                  <c:v>14.616666666666671</c:v>
                </c:pt>
                <c:pt idx="878">
                  <c:v>14.633333333333329</c:v>
                </c:pt>
                <c:pt idx="879">
                  <c:v>14.65</c:v>
                </c:pt>
                <c:pt idx="880">
                  <c:v>14.66666666666667</c:v>
                </c:pt>
                <c:pt idx="881">
                  <c:v>14.68333333333333</c:v>
                </c:pt>
                <c:pt idx="882">
                  <c:v>14.7</c:v>
                </c:pt>
                <c:pt idx="883">
                  <c:v>14.71666666666667</c:v>
                </c:pt>
                <c:pt idx="884">
                  <c:v>14.733333333333331</c:v>
                </c:pt>
                <c:pt idx="885">
                  <c:v>14.75</c:v>
                </c:pt>
                <c:pt idx="886">
                  <c:v>14.766666666666669</c:v>
                </c:pt>
                <c:pt idx="887">
                  <c:v>14.78333333333333</c:v>
                </c:pt>
                <c:pt idx="888">
                  <c:v>14.8</c:v>
                </c:pt>
                <c:pt idx="889">
                  <c:v>14.81666666666667</c:v>
                </c:pt>
                <c:pt idx="890">
                  <c:v>14.83333333333333</c:v>
                </c:pt>
                <c:pt idx="891">
                  <c:v>14.85</c:v>
                </c:pt>
                <c:pt idx="892">
                  <c:v>14.866666666666671</c:v>
                </c:pt>
                <c:pt idx="893">
                  <c:v>14.883333333333329</c:v>
                </c:pt>
                <c:pt idx="894">
                  <c:v>14.9</c:v>
                </c:pt>
                <c:pt idx="895">
                  <c:v>14.91666666666667</c:v>
                </c:pt>
                <c:pt idx="896">
                  <c:v>14.93333333333333</c:v>
                </c:pt>
                <c:pt idx="897">
                  <c:v>14.95</c:v>
                </c:pt>
                <c:pt idx="898">
                  <c:v>14.96666666666667</c:v>
                </c:pt>
                <c:pt idx="899">
                  <c:v>14.983333333333331</c:v>
                </c:pt>
                <c:pt idx="900">
                  <c:v>15</c:v>
                </c:pt>
                <c:pt idx="901">
                  <c:v>15.016666666666669</c:v>
                </c:pt>
                <c:pt idx="902">
                  <c:v>15.03333333333333</c:v>
                </c:pt>
                <c:pt idx="903">
                  <c:v>15.05</c:v>
                </c:pt>
                <c:pt idx="904">
                  <c:v>15.06666666666667</c:v>
                </c:pt>
                <c:pt idx="905">
                  <c:v>15.08333333333333</c:v>
                </c:pt>
                <c:pt idx="906">
                  <c:v>15.1</c:v>
                </c:pt>
                <c:pt idx="907">
                  <c:v>15.116666666666671</c:v>
                </c:pt>
                <c:pt idx="908">
                  <c:v>15.133333333333329</c:v>
                </c:pt>
                <c:pt idx="909">
                  <c:v>15.15</c:v>
                </c:pt>
                <c:pt idx="910">
                  <c:v>15.16666666666667</c:v>
                </c:pt>
                <c:pt idx="911">
                  <c:v>15.18333333333333</c:v>
                </c:pt>
                <c:pt idx="912">
                  <c:v>15.2</c:v>
                </c:pt>
                <c:pt idx="913">
                  <c:v>15.21666666666667</c:v>
                </c:pt>
                <c:pt idx="914">
                  <c:v>15.233333333333331</c:v>
                </c:pt>
                <c:pt idx="915">
                  <c:v>15.25</c:v>
                </c:pt>
                <c:pt idx="916">
                  <c:v>15.266666666666669</c:v>
                </c:pt>
                <c:pt idx="917">
                  <c:v>15.28333333333333</c:v>
                </c:pt>
                <c:pt idx="918">
                  <c:v>15.3</c:v>
                </c:pt>
                <c:pt idx="919">
                  <c:v>15.31666666666667</c:v>
                </c:pt>
                <c:pt idx="920">
                  <c:v>15.33333333333333</c:v>
                </c:pt>
                <c:pt idx="921">
                  <c:v>15.35</c:v>
                </c:pt>
                <c:pt idx="922">
                  <c:v>15.366666666666671</c:v>
                </c:pt>
                <c:pt idx="923">
                  <c:v>15.383333333333329</c:v>
                </c:pt>
                <c:pt idx="924">
                  <c:v>15.4</c:v>
                </c:pt>
                <c:pt idx="925">
                  <c:v>15.416666666666661</c:v>
                </c:pt>
                <c:pt idx="926">
                  <c:v>15.43333333333333</c:v>
                </c:pt>
                <c:pt idx="927">
                  <c:v>15.45</c:v>
                </c:pt>
                <c:pt idx="928">
                  <c:v>15.46666666666667</c:v>
                </c:pt>
                <c:pt idx="929">
                  <c:v>15.483333333333331</c:v>
                </c:pt>
                <c:pt idx="930">
                  <c:v>15.5</c:v>
                </c:pt>
                <c:pt idx="931">
                  <c:v>15.516666666666669</c:v>
                </c:pt>
                <c:pt idx="932">
                  <c:v>15.53333333333333</c:v>
                </c:pt>
                <c:pt idx="933">
                  <c:v>15.55</c:v>
                </c:pt>
                <c:pt idx="934">
                  <c:v>15.566666666666659</c:v>
                </c:pt>
                <c:pt idx="935">
                  <c:v>15.58333333333333</c:v>
                </c:pt>
                <c:pt idx="936">
                  <c:v>15.6</c:v>
                </c:pt>
                <c:pt idx="937">
                  <c:v>15.616666666666671</c:v>
                </c:pt>
                <c:pt idx="938">
                  <c:v>15.633333333333329</c:v>
                </c:pt>
                <c:pt idx="939">
                  <c:v>15.65</c:v>
                </c:pt>
                <c:pt idx="940">
                  <c:v>15.66666666666667</c:v>
                </c:pt>
                <c:pt idx="941">
                  <c:v>15.68333333333333</c:v>
                </c:pt>
                <c:pt idx="942">
                  <c:v>15.7</c:v>
                </c:pt>
                <c:pt idx="943">
                  <c:v>15.71666666666667</c:v>
                </c:pt>
                <c:pt idx="944">
                  <c:v>15.733333333333331</c:v>
                </c:pt>
                <c:pt idx="945">
                  <c:v>15.75</c:v>
                </c:pt>
                <c:pt idx="946">
                  <c:v>15.766666666666669</c:v>
                </c:pt>
                <c:pt idx="947">
                  <c:v>15.78333333333333</c:v>
                </c:pt>
                <c:pt idx="948">
                  <c:v>15.8</c:v>
                </c:pt>
                <c:pt idx="949">
                  <c:v>15.81666666666667</c:v>
                </c:pt>
                <c:pt idx="950">
                  <c:v>15.83333333333333</c:v>
                </c:pt>
                <c:pt idx="951">
                  <c:v>15.85</c:v>
                </c:pt>
                <c:pt idx="952">
                  <c:v>15.866666666666671</c:v>
                </c:pt>
                <c:pt idx="953">
                  <c:v>15.883333333333329</c:v>
                </c:pt>
                <c:pt idx="954">
                  <c:v>15.9</c:v>
                </c:pt>
                <c:pt idx="955">
                  <c:v>15.91666666666667</c:v>
                </c:pt>
                <c:pt idx="956">
                  <c:v>15.93333333333333</c:v>
                </c:pt>
                <c:pt idx="957">
                  <c:v>15.95</c:v>
                </c:pt>
                <c:pt idx="958">
                  <c:v>15.96666666666667</c:v>
                </c:pt>
                <c:pt idx="959">
                  <c:v>15.983333333333331</c:v>
                </c:pt>
                <c:pt idx="960">
                  <c:v>16</c:v>
                </c:pt>
                <c:pt idx="961">
                  <c:v>16.016666666666669</c:v>
                </c:pt>
                <c:pt idx="962">
                  <c:v>16.033333333333331</c:v>
                </c:pt>
                <c:pt idx="963">
                  <c:v>16.05</c:v>
                </c:pt>
                <c:pt idx="964">
                  <c:v>16.06666666666667</c:v>
                </c:pt>
                <c:pt idx="965">
                  <c:v>16.083333333333329</c:v>
                </c:pt>
                <c:pt idx="966">
                  <c:v>16.100000000000001</c:v>
                </c:pt>
                <c:pt idx="967">
                  <c:v>16.116666666666671</c:v>
                </c:pt>
                <c:pt idx="968">
                  <c:v>16.133333333333329</c:v>
                </c:pt>
                <c:pt idx="969">
                  <c:v>16.149999999999999</c:v>
                </c:pt>
                <c:pt idx="970">
                  <c:v>16.166666666666661</c:v>
                </c:pt>
                <c:pt idx="971">
                  <c:v>16.18333333333333</c:v>
                </c:pt>
                <c:pt idx="972">
                  <c:v>16.2</c:v>
                </c:pt>
                <c:pt idx="973">
                  <c:v>16.216666666666669</c:v>
                </c:pt>
                <c:pt idx="974">
                  <c:v>16.233333333333331</c:v>
                </c:pt>
                <c:pt idx="975">
                  <c:v>16.25</c:v>
                </c:pt>
                <c:pt idx="976">
                  <c:v>16.266666666666669</c:v>
                </c:pt>
                <c:pt idx="977">
                  <c:v>16.283333333333331</c:v>
                </c:pt>
                <c:pt idx="978">
                  <c:v>16.3</c:v>
                </c:pt>
                <c:pt idx="979">
                  <c:v>16.31666666666667</c:v>
                </c:pt>
                <c:pt idx="980">
                  <c:v>16.333333333333329</c:v>
                </c:pt>
                <c:pt idx="981">
                  <c:v>16.350000000000001</c:v>
                </c:pt>
                <c:pt idx="982">
                  <c:v>16.366666666666671</c:v>
                </c:pt>
                <c:pt idx="983">
                  <c:v>16.383333333333329</c:v>
                </c:pt>
                <c:pt idx="984">
                  <c:v>16.399999999999999</c:v>
                </c:pt>
                <c:pt idx="985">
                  <c:v>16.416666666666671</c:v>
                </c:pt>
                <c:pt idx="986">
                  <c:v>16.43333333333333</c:v>
                </c:pt>
                <c:pt idx="987">
                  <c:v>16.45</c:v>
                </c:pt>
                <c:pt idx="988">
                  <c:v>16.466666666666669</c:v>
                </c:pt>
                <c:pt idx="989">
                  <c:v>16.483333333333331</c:v>
                </c:pt>
                <c:pt idx="990">
                  <c:v>16.5</c:v>
                </c:pt>
                <c:pt idx="991">
                  <c:v>16.516666666666669</c:v>
                </c:pt>
                <c:pt idx="992">
                  <c:v>16.533333333333331</c:v>
                </c:pt>
                <c:pt idx="993">
                  <c:v>16.55</c:v>
                </c:pt>
                <c:pt idx="994">
                  <c:v>16.56666666666667</c:v>
                </c:pt>
                <c:pt idx="995">
                  <c:v>16.583333333333339</c:v>
                </c:pt>
                <c:pt idx="996">
                  <c:v>16.600000000000001</c:v>
                </c:pt>
                <c:pt idx="997">
                  <c:v>16.616666666666671</c:v>
                </c:pt>
                <c:pt idx="998">
                  <c:v>16.633333333333329</c:v>
                </c:pt>
                <c:pt idx="999">
                  <c:v>16.649999999999999</c:v>
                </c:pt>
                <c:pt idx="1000">
                  <c:v>16.666666666666671</c:v>
                </c:pt>
                <c:pt idx="1001">
                  <c:v>16.68333333333333</c:v>
                </c:pt>
                <c:pt idx="1002">
                  <c:v>16.7</c:v>
                </c:pt>
                <c:pt idx="1003">
                  <c:v>16.716666666666669</c:v>
                </c:pt>
                <c:pt idx="1004">
                  <c:v>16.733333333333331</c:v>
                </c:pt>
                <c:pt idx="1005">
                  <c:v>16.75</c:v>
                </c:pt>
                <c:pt idx="1006">
                  <c:v>16.766666666666669</c:v>
                </c:pt>
                <c:pt idx="1007">
                  <c:v>16.783333333333331</c:v>
                </c:pt>
                <c:pt idx="1008">
                  <c:v>16.8</c:v>
                </c:pt>
                <c:pt idx="1009">
                  <c:v>16.81666666666667</c:v>
                </c:pt>
                <c:pt idx="1010">
                  <c:v>16.833333333333329</c:v>
                </c:pt>
                <c:pt idx="1011">
                  <c:v>16.850000000000001</c:v>
                </c:pt>
                <c:pt idx="1012">
                  <c:v>16.866666666666671</c:v>
                </c:pt>
                <c:pt idx="1013">
                  <c:v>16.883333333333329</c:v>
                </c:pt>
                <c:pt idx="1014">
                  <c:v>16.899999999999999</c:v>
                </c:pt>
                <c:pt idx="1015">
                  <c:v>16.916666666666671</c:v>
                </c:pt>
                <c:pt idx="1016">
                  <c:v>16.93333333333333</c:v>
                </c:pt>
                <c:pt idx="1017">
                  <c:v>16.95</c:v>
                </c:pt>
                <c:pt idx="1018">
                  <c:v>16.966666666666669</c:v>
                </c:pt>
                <c:pt idx="1019">
                  <c:v>16.983333333333331</c:v>
                </c:pt>
                <c:pt idx="1020">
                  <c:v>17</c:v>
                </c:pt>
                <c:pt idx="1021">
                  <c:v>17.016666666666669</c:v>
                </c:pt>
                <c:pt idx="1022">
                  <c:v>17.033333333333331</c:v>
                </c:pt>
                <c:pt idx="1023">
                  <c:v>17.05</c:v>
                </c:pt>
                <c:pt idx="1024">
                  <c:v>17.06666666666667</c:v>
                </c:pt>
                <c:pt idx="1025">
                  <c:v>17.083333333333329</c:v>
                </c:pt>
                <c:pt idx="1026">
                  <c:v>17.100000000000001</c:v>
                </c:pt>
                <c:pt idx="1027">
                  <c:v>17.116666666666671</c:v>
                </c:pt>
                <c:pt idx="1028">
                  <c:v>17.133333333333329</c:v>
                </c:pt>
                <c:pt idx="1029">
                  <c:v>17.149999999999999</c:v>
                </c:pt>
                <c:pt idx="1030">
                  <c:v>17.166666666666661</c:v>
                </c:pt>
                <c:pt idx="1031">
                  <c:v>17.18333333333333</c:v>
                </c:pt>
                <c:pt idx="1032">
                  <c:v>17.2</c:v>
                </c:pt>
                <c:pt idx="1033">
                  <c:v>17.216666666666669</c:v>
                </c:pt>
                <c:pt idx="1034">
                  <c:v>17.233333333333331</c:v>
                </c:pt>
                <c:pt idx="1035">
                  <c:v>17.25</c:v>
                </c:pt>
                <c:pt idx="1036">
                  <c:v>17.266666666666669</c:v>
                </c:pt>
                <c:pt idx="1037">
                  <c:v>17.283333333333331</c:v>
                </c:pt>
                <c:pt idx="1038">
                  <c:v>17.3</c:v>
                </c:pt>
                <c:pt idx="1039">
                  <c:v>17.31666666666667</c:v>
                </c:pt>
                <c:pt idx="1040">
                  <c:v>17.333333333333329</c:v>
                </c:pt>
                <c:pt idx="1041">
                  <c:v>17.350000000000001</c:v>
                </c:pt>
                <c:pt idx="1042">
                  <c:v>17.366666666666671</c:v>
                </c:pt>
                <c:pt idx="1043">
                  <c:v>17.383333333333329</c:v>
                </c:pt>
                <c:pt idx="1044">
                  <c:v>17.399999999999999</c:v>
                </c:pt>
                <c:pt idx="1045">
                  <c:v>17.416666666666671</c:v>
                </c:pt>
                <c:pt idx="1046">
                  <c:v>17.43333333333333</c:v>
                </c:pt>
                <c:pt idx="1047">
                  <c:v>17.45</c:v>
                </c:pt>
                <c:pt idx="1048">
                  <c:v>17.466666666666669</c:v>
                </c:pt>
                <c:pt idx="1049">
                  <c:v>17.483333333333331</c:v>
                </c:pt>
                <c:pt idx="1050">
                  <c:v>17.5</c:v>
                </c:pt>
                <c:pt idx="1051">
                  <c:v>17.516666666666669</c:v>
                </c:pt>
                <c:pt idx="1052">
                  <c:v>17.533333333333331</c:v>
                </c:pt>
                <c:pt idx="1053">
                  <c:v>17.55</c:v>
                </c:pt>
                <c:pt idx="1054">
                  <c:v>17.56666666666667</c:v>
                </c:pt>
                <c:pt idx="1055">
                  <c:v>17.583333333333339</c:v>
                </c:pt>
                <c:pt idx="1056">
                  <c:v>17.600000000000001</c:v>
                </c:pt>
                <c:pt idx="1057">
                  <c:v>17.616666666666671</c:v>
                </c:pt>
                <c:pt idx="1058">
                  <c:v>17.633333333333329</c:v>
                </c:pt>
                <c:pt idx="1059">
                  <c:v>17.649999999999999</c:v>
                </c:pt>
                <c:pt idx="1060">
                  <c:v>17.666666666666671</c:v>
                </c:pt>
                <c:pt idx="1061">
                  <c:v>17.68333333333333</c:v>
                </c:pt>
                <c:pt idx="1062">
                  <c:v>17.7</c:v>
                </c:pt>
                <c:pt idx="1063">
                  <c:v>17.716666666666669</c:v>
                </c:pt>
                <c:pt idx="1064">
                  <c:v>17.733333333333331</c:v>
                </c:pt>
                <c:pt idx="1065">
                  <c:v>17.75</c:v>
                </c:pt>
                <c:pt idx="1066">
                  <c:v>17.766666666666669</c:v>
                </c:pt>
                <c:pt idx="1067">
                  <c:v>17.783333333333331</c:v>
                </c:pt>
                <c:pt idx="1068">
                  <c:v>17.8</c:v>
                </c:pt>
                <c:pt idx="1069">
                  <c:v>17.81666666666667</c:v>
                </c:pt>
                <c:pt idx="1070">
                  <c:v>17.833333333333329</c:v>
                </c:pt>
                <c:pt idx="1071">
                  <c:v>17.850000000000001</c:v>
                </c:pt>
                <c:pt idx="1072">
                  <c:v>17.86666666666666</c:v>
                </c:pt>
                <c:pt idx="1073">
                  <c:v>17.883333333333329</c:v>
                </c:pt>
                <c:pt idx="1074">
                  <c:v>17.899999999999999</c:v>
                </c:pt>
                <c:pt idx="1075">
                  <c:v>17.916666666666671</c:v>
                </c:pt>
                <c:pt idx="1076">
                  <c:v>17.93333333333333</c:v>
                </c:pt>
                <c:pt idx="1077">
                  <c:v>17.95</c:v>
                </c:pt>
                <c:pt idx="1078">
                  <c:v>17.966666666666669</c:v>
                </c:pt>
                <c:pt idx="1079">
                  <c:v>17.983333333333331</c:v>
                </c:pt>
                <c:pt idx="1080">
                  <c:v>18</c:v>
                </c:pt>
                <c:pt idx="1081">
                  <c:v>18.016666666666669</c:v>
                </c:pt>
                <c:pt idx="1082">
                  <c:v>18.033333333333331</c:v>
                </c:pt>
                <c:pt idx="1083">
                  <c:v>18.05</c:v>
                </c:pt>
                <c:pt idx="1084">
                  <c:v>18.06666666666667</c:v>
                </c:pt>
                <c:pt idx="1085">
                  <c:v>18.083333333333329</c:v>
                </c:pt>
                <c:pt idx="1086">
                  <c:v>18.100000000000001</c:v>
                </c:pt>
                <c:pt idx="1087">
                  <c:v>18.116666666666671</c:v>
                </c:pt>
                <c:pt idx="1088">
                  <c:v>18.133333333333329</c:v>
                </c:pt>
                <c:pt idx="1089">
                  <c:v>18.149999999999999</c:v>
                </c:pt>
                <c:pt idx="1090">
                  <c:v>18.166666666666661</c:v>
                </c:pt>
                <c:pt idx="1091">
                  <c:v>18.18333333333333</c:v>
                </c:pt>
                <c:pt idx="1092">
                  <c:v>18.2</c:v>
                </c:pt>
                <c:pt idx="1093">
                  <c:v>18.216666666666669</c:v>
                </c:pt>
                <c:pt idx="1094">
                  <c:v>18.233333333333331</c:v>
                </c:pt>
                <c:pt idx="1095">
                  <c:v>18.25</c:v>
                </c:pt>
                <c:pt idx="1096">
                  <c:v>18.266666666666669</c:v>
                </c:pt>
                <c:pt idx="1097">
                  <c:v>18.283333333333331</c:v>
                </c:pt>
                <c:pt idx="1098">
                  <c:v>18.3</c:v>
                </c:pt>
                <c:pt idx="1099">
                  <c:v>18.31666666666667</c:v>
                </c:pt>
                <c:pt idx="1100">
                  <c:v>18.333333333333339</c:v>
                </c:pt>
                <c:pt idx="1101">
                  <c:v>18.350000000000001</c:v>
                </c:pt>
                <c:pt idx="1102">
                  <c:v>18.366666666666671</c:v>
                </c:pt>
                <c:pt idx="1103">
                  <c:v>18.383333333333329</c:v>
                </c:pt>
                <c:pt idx="1104">
                  <c:v>18.399999999999999</c:v>
                </c:pt>
                <c:pt idx="1105">
                  <c:v>18.416666666666671</c:v>
                </c:pt>
                <c:pt idx="1106">
                  <c:v>18.43333333333333</c:v>
                </c:pt>
                <c:pt idx="1107">
                  <c:v>18.45</c:v>
                </c:pt>
                <c:pt idx="1108">
                  <c:v>18.466666666666669</c:v>
                </c:pt>
                <c:pt idx="1109">
                  <c:v>18.483333333333331</c:v>
                </c:pt>
                <c:pt idx="1110">
                  <c:v>18.5</c:v>
                </c:pt>
                <c:pt idx="1111">
                  <c:v>18.516666666666669</c:v>
                </c:pt>
                <c:pt idx="1112">
                  <c:v>18.533333333333331</c:v>
                </c:pt>
                <c:pt idx="1113">
                  <c:v>18.55</c:v>
                </c:pt>
                <c:pt idx="1114">
                  <c:v>18.56666666666667</c:v>
                </c:pt>
                <c:pt idx="1115">
                  <c:v>18.583333333333339</c:v>
                </c:pt>
                <c:pt idx="1116">
                  <c:v>18.600000000000001</c:v>
                </c:pt>
                <c:pt idx="1117">
                  <c:v>18.616666666666671</c:v>
                </c:pt>
                <c:pt idx="1118">
                  <c:v>18.633333333333329</c:v>
                </c:pt>
                <c:pt idx="1119">
                  <c:v>18.649999999999999</c:v>
                </c:pt>
                <c:pt idx="1120">
                  <c:v>18.666666666666671</c:v>
                </c:pt>
                <c:pt idx="1121">
                  <c:v>18.68333333333333</c:v>
                </c:pt>
                <c:pt idx="1122">
                  <c:v>18.7</c:v>
                </c:pt>
                <c:pt idx="1123">
                  <c:v>18.716666666666669</c:v>
                </c:pt>
                <c:pt idx="1124">
                  <c:v>18.733333333333331</c:v>
                </c:pt>
                <c:pt idx="1125">
                  <c:v>18.75</c:v>
                </c:pt>
                <c:pt idx="1126">
                  <c:v>18.766666666666669</c:v>
                </c:pt>
                <c:pt idx="1127">
                  <c:v>18.783333333333331</c:v>
                </c:pt>
                <c:pt idx="1128">
                  <c:v>18.8</c:v>
                </c:pt>
                <c:pt idx="1129">
                  <c:v>18.81666666666667</c:v>
                </c:pt>
                <c:pt idx="1130">
                  <c:v>18.833333333333329</c:v>
                </c:pt>
                <c:pt idx="1131">
                  <c:v>18.850000000000001</c:v>
                </c:pt>
                <c:pt idx="1132">
                  <c:v>18.866666666666671</c:v>
                </c:pt>
                <c:pt idx="1133">
                  <c:v>18.883333333333329</c:v>
                </c:pt>
                <c:pt idx="1134">
                  <c:v>18.899999999999999</c:v>
                </c:pt>
                <c:pt idx="1135">
                  <c:v>18.916666666666661</c:v>
                </c:pt>
                <c:pt idx="1136">
                  <c:v>18.93333333333333</c:v>
                </c:pt>
                <c:pt idx="1137">
                  <c:v>18.95</c:v>
                </c:pt>
                <c:pt idx="1138">
                  <c:v>18.966666666666669</c:v>
                </c:pt>
                <c:pt idx="1139">
                  <c:v>18.983333333333331</c:v>
                </c:pt>
                <c:pt idx="1140">
                  <c:v>19</c:v>
                </c:pt>
                <c:pt idx="1141">
                  <c:v>19.016666666666669</c:v>
                </c:pt>
                <c:pt idx="1142">
                  <c:v>19.033333333333331</c:v>
                </c:pt>
                <c:pt idx="1143">
                  <c:v>19.05</c:v>
                </c:pt>
                <c:pt idx="1144">
                  <c:v>19.06666666666667</c:v>
                </c:pt>
                <c:pt idx="1145">
                  <c:v>19.083333333333329</c:v>
                </c:pt>
                <c:pt idx="1146">
                  <c:v>19.100000000000001</c:v>
                </c:pt>
                <c:pt idx="1147">
                  <c:v>19.116666666666671</c:v>
                </c:pt>
                <c:pt idx="1148">
                  <c:v>19.133333333333329</c:v>
                </c:pt>
                <c:pt idx="1149">
                  <c:v>19.149999999999999</c:v>
                </c:pt>
                <c:pt idx="1150">
                  <c:v>19.166666666666661</c:v>
                </c:pt>
                <c:pt idx="1151">
                  <c:v>19.18333333333333</c:v>
                </c:pt>
                <c:pt idx="1152">
                  <c:v>19.2</c:v>
                </c:pt>
                <c:pt idx="1153">
                  <c:v>19.216666666666669</c:v>
                </c:pt>
                <c:pt idx="1154">
                  <c:v>19.233333333333331</c:v>
                </c:pt>
                <c:pt idx="1155">
                  <c:v>19.25</c:v>
                </c:pt>
                <c:pt idx="1156">
                  <c:v>19.266666666666669</c:v>
                </c:pt>
                <c:pt idx="1157">
                  <c:v>19.283333333333331</c:v>
                </c:pt>
                <c:pt idx="1158">
                  <c:v>19.3</c:v>
                </c:pt>
                <c:pt idx="1159">
                  <c:v>19.31666666666667</c:v>
                </c:pt>
                <c:pt idx="1160">
                  <c:v>19.333333333333339</c:v>
                </c:pt>
                <c:pt idx="1161">
                  <c:v>19.350000000000001</c:v>
                </c:pt>
                <c:pt idx="1162">
                  <c:v>19.366666666666671</c:v>
                </c:pt>
                <c:pt idx="1163">
                  <c:v>19.383333333333329</c:v>
                </c:pt>
                <c:pt idx="1164">
                  <c:v>19.399999999999999</c:v>
                </c:pt>
                <c:pt idx="1165">
                  <c:v>19.416666666666671</c:v>
                </c:pt>
                <c:pt idx="1166">
                  <c:v>19.43333333333333</c:v>
                </c:pt>
                <c:pt idx="1167">
                  <c:v>19.45</c:v>
                </c:pt>
                <c:pt idx="1168">
                  <c:v>19.466666666666669</c:v>
                </c:pt>
                <c:pt idx="1169">
                  <c:v>19.483333333333331</c:v>
                </c:pt>
                <c:pt idx="1170">
                  <c:v>19.5</c:v>
                </c:pt>
                <c:pt idx="1171">
                  <c:v>19.516666666666669</c:v>
                </c:pt>
                <c:pt idx="1172">
                  <c:v>19.533333333333331</c:v>
                </c:pt>
                <c:pt idx="1173">
                  <c:v>19.55</c:v>
                </c:pt>
                <c:pt idx="1174">
                  <c:v>19.56666666666667</c:v>
                </c:pt>
                <c:pt idx="1175">
                  <c:v>19.583333333333329</c:v>
                </c:pt>
                <c:pt idx="1176">
                  <c:v>19.600000000000001</c:v>
                </c:pt>
                <c:pt idx="1177">
                  <c:v>19.616666666666671</c:v>
                </c:pt>
                <c:pt idx="1178">
                  <c:v>19.63333333333334</c:v>
                </c:pt>
                <c:pt idx="1179">
                  <c:v>19.649999999999999</c:v>
                </c:pt>
                <c:pt idx="1180">
                  <c:v>19.666666666666671</c:v>
                </c:pt>
                <c:pt idx="1181">
                  <c:v>19.68333333333333</c:v>
                </c:pt>
                <c:pt idx="1182">
                  <c:v>19.7</c:v>
                </c:pt>
                <c:pt idx="1183">
                  <c:v>19.716666666666669</c:v>
                </c:pt>
                <c:pt idx="1184">
                  <c:v>19.733333333333331</c:v>
                </c:pt>
                <c:pt idx="1185">
                  <c:v>19.75</c:v>
                </c:pt>
                <c:pt idx="1186">
                  <c:v>19.766666666666669</c:v>
                </c:pt>
                <c:pt idx="1187">
                  <c:v>19.783333333333331</c:v>
                </c:pt>
                <c:pt idx="1188">
                  <c:v>19.8</c:v>
                </c:pt>
                <c:pt idx="1189">
                  <c:v>19.81666666666667</c:v>
                </c:pt>
                <c:pt idx="1190">
                  <c:v>19.833333333333329</c:v>
                </c:pt>
                <c:pt idx="1191">
                  <c:v>19.850000000000001</c:v>
                </c:pt>
                <c:pt idx="1192">
                  <c:v>19.866666666666671</c:v>
                </c:pt>
                <c:pt idx="1193">
                  <c:v>19.883333333333329</c:v>
                </c:pt>
                <c:pt idx="1194">
                  <c:v>19.899999999999999</c:v>
                </c:pt>
                <c:pt idx="1195">
                  <c:v>19.916666666666661</c:v>
                </c:pt>
                <c:pt idx="1196">
                  <c:v>19.93333333333333</c:v>
                </c:pt>
                <c:pt idx="1197">
                  <c:v>19.95</c:v>
                </c:pt>
                <c:pt idx="1198">
                  <c:v>19.966666666666669</c:v>
                </c:pt>
                <c:pt idx="1199">
                  <c:v>19.983333333333331</c:v>
                </c:pt>
                <c:pt idx="1200">
                  <c:v>20</c:v>
                </c:pt>
                <c:pt idx="1201">
                  <c:v>20.016666666666669</c:v>
                </c:pt>
                <c:pt idx="1202">
                  <c:v>20.033333333333331</c:v>
                </c:pt>
                <c:pt idx="1203">
                  <c:v>20.05</c:v>
                </c:pt>
                <c:pt idx="1204">
                  <c:v>20.06666666666667</c:v>
                </c:pt>
                <c:pt idx="1205">
                  <c:v>20.083333333333329</c:v>
                </c:pt>
                <c:pt idx="1206">
                  <c:v>20.100000000000001</c:v>
                </c:pt>
                <c:pt idx="1207">
                  <c:v>20.116666666666671</c:v>
                </c:pt>
                <c:pt idx="1208">
                  <c:v>20.133333333333329</c:v>
                </c:pt>
                <c:pt idx="1209">
                  <c:v>20.149999999999999</c:v>
                </c:pt>
                <c:pt idx="1210">
                  <c:v>20.166666666666671</c:v>
                </c:pt>
                <c:pt idx="1211">
                  <c:v>20.18333333333333</c:v>
                </c:pt>
                <c:pt idx="1212">
                  <c:v>20.2</c:v>
                </c:pt>
                <c:pt idx="1213">
                  <c:v>20.216666666666669</c:v>
                </c:pt>
                <c:pt idx="1214">
                  <c:v>20.233333333333331</c:v>
                </c:pt>
                <c:pt idx="1215">
                  <c:v>20.25</c:v>
                </c:pt>
                <c:pt idx="1216">
                  <c:v>20.266666666666669</c:v>
                </c:pt>
                <c:pt idx="1217">
                  <c:v>20.283333333333331</c:v>
                </c:pt>
                <c:pt idx="1218">
                  <c:v>20.3</c:v>
                </c:pt>
                <c:pt idx="1219">
                  <c:v>20.31666666666667</c:v>
                </c:pt>
                <c:pt idx="1220">
                  <c:v>20.333333333333339</c:v>
                </c:pt>
                <c:pt idx="1221">
                  <c:v>20.350000000000001</c:v>
                </c:pt>
                <c:pt idx="1222">
                  <c:v>20.366666666666671</c:v>
                </c:pt>
                <c:pt idx="1223">
                  <c:v>20.383333333333329</c:v>
                </c:pt>
                <c:pt idx="1224">
                  <c:v>20.399999999999999</c:v>
                </c:pt>
                <c:pt idx="1225">
                  <c:v>20.416666666666671</c:v>
                </c:pt>
                <c:pt idx="1226">
                  <c:v>20.43333333333333</c:v>
                </c:pt>
                <c:pt idx="1227">
                  <c:v>20.45</c:v>
                </c:pt>
                <c:pt idx="1228">
                  <c:v>20.466666666666669</c:v>
                </c:pt>
                <c:pt idx="1229">
                  <c:v>20.483333333333331</c:v>
                </c:pt>
                <c:pt idx="1230">
                  <c:v>20.5</c:v>
                </c:pt>
                <c:pt idx="1231">
                  <c:v>20.516666666666669</c:v>
                </c:pt>
                <c:pt idx="1232">
                  <c:v>20.533333333333331</c:v>
                </c:pt>
                <c:pt idx="1233">
                  <c:v>20.55</c:v>
                </c:pt>
                <c:pt idx="1234">
                  <c:v>20.56666666666667</c:v>
                </c:pt>
                <c:pt idx="1235">
                  <c:v>20.583333333333329</c:v>
                </c:pt>
                <c:pt idx="1236">
                  <c:v>20.6</c:v>
                </c:pt>
                <c:pt idx="1237">
                  <c:v>20.616666666666671</c:v>
                </c:pt>
                <c:pt idx="1238">
                  <c:v>20.633333333333329</c:v>
                </c:pt>
                <c:pt idx="1239">
                  <c:v>20.65</c:v>
                </c:pt>
                <c:pt idx="1240">
                  <c:v>20.666666666666671</c:v>
                </c:pt>
                <c:pt idx="1241">
                  <c:v>20.68333333333333</c:v>
                </c:pt>
                <c:pt idx="1242">
                  <c:v>20.7</c:v>
                </c:pt>
                <c:pt idx="1243">
                  <c:v>20.716666666666669</c:v>
                </c:pt>
                <c:pt idx="1244">
                  <c:v>20.733333333333331</c:v>
                </c:pt>
                <c:pt idx="1245">
                  <c:v>20.75</c:v>
                </c:pt>
                <c:pt idx="1246">
                  <c:v>20.766666666666669</c:v>
                </c:pt>
                <c:pt idx="1247">
                  <c:v>20.783333333333331</c:v>
                </c:pt>
                <c:pt idx="1248">
                  <c:v>20.8</c:v>
                </c:pt>
                <c:pt idx="1249">
                  <c:v>20.81666666666667</c:v>
                </c:pt>
                <c:pt idx="1250">
                  <c:v>20.833333333333329</c:v>
                </c:pt>
                <c:pt idx="1251">
                  <c:v>20.85</c:v>
                </c:pt>
                <c:pt idx="1252">
                  <c:v>20.866666666666671</c:v>
                </c:pt>
                <c:pt idx="1253">
                  <c:v>20.883333333333329</c:v>
                </c:pt>
                <c:pt idx="1254">
                  <c:v>20.9</c:v>
                </c:pt>
                <c:pt idx="1255">
                  <c:v>20.916666666666661</c:v>
                </c:pt>
                <c:pt idx="1256">
                  <c:v>20.93333333333333</c:v>
                </c:pt>
                <c:pt idx="1257">
                  <c:v>20.95</c:v>
                </c:pt>
                <c:pt idx="1258">
                  <c:v>20.966666666666669</c:v>
                </c:pt>
                <c:pt idx="1259">
                  <c:v>20.983333333333331</c:v>
                </c:pt>
                <c:pt idx="1260">
                  <c:v>21</c:v>
                </c:pt>
                <c:pt idx="1261">
                  <c:v>21.016666666666669</c:v>
                </c:pt>
                <c:pt idx="1262">
                  <c:v>21.033333333333331</c:v>
                </c:pt>
                <c:pt idx="1263">
                  <c:v>21.05</c:v>
                </c:pt>
                <c:pt idx="1264">
                  <c:v>21.06666666666667</c:v>
                </c:pt>
                <c:pt idx="1265">
                  <c:v>21.083333333333329</c:v>
                </c:pt>
                <c:pt idx="1266">
                  <c:v>21.1</c:v>
                </c:pt>
                <c:pt idx="1267">
                  <c:v>21.116666666666671</c:v>
                </c:pt>
                <c:pt idx="1268">
                  <c:v>21.133333333333329</c:v>
                </c:pt>
                <c:pt idx="1269">
                  <c:v>21.15</c:v>
                </c:pt>
                <c:pt idx="1270">
                  <c:v>21.166666666666671</c:v>
                </c:pt>
                <c:pt idx="1271">
                  <c:v>21.18333333333333</c:v>
                </c:pt>
                <c:pt idx="1272">
                  <c:v>21.2</c:v>
                </c:pt>
                <c:pt idx="1273">
                  <c:v>21.216666666666669</c:v>
                </c:pt>
                <c:pt idx="1274">
                  <c:v>21.233333333333331</c:v>
                </c:pt>
                <c:pt idx="1275">
                  <c:v>21.25</c:v>
                </c:pt>
                <c:pt idx="1276">
                  <c:v>21.266666666666669</c:v>
                </c:pt>
                <c:pt idx="1277">
                  <c:v>21.283333333333331</c:v>
                </c:pt>
                <c:pt idx="1278">
                  <c:v>21.3</c:v>
                </c:pt>
                <c:pt idx="1279">
                  <c:v>21.31666666666667</c:v>
                </c:pt>
                <c:pt idx="1280">
                  <c:v>21.333333333333339</c:v>
                </c:pt>
                <c:pt idx="1281">
                  <c:v>21.35</c:v>
                </c:pt>
                <c:pt idx="1282">
                  <c:v>21.366666666666671</c:v>
                </c:pt>
                <c:pt idx="1283">
                  <c:v>21.383333333333329</c:v>
                </c:pt>
                <c:pt idx="1284">
                  <c:v>21.4</c:v>
                </c:pt>
                <c:pt idx="1285">
                  <c:v>21.416666666666671</c:v>
                </c:pt>
                <c:pt idx="1286">
                  <c:v>21.43333333333333</c:v>
                </c:pt>
                <c:pt idx="1287">
                  <c:v>21.45</c:v>
                </c:pt>
                <c:pt idx="1288">
                  <c:v>21.466666666666669</c:v>
                </c:pt>
                <c:pt idx="1289">
                  <c:v>21.483333333333331</c:v>
                </c:pt>
                <c:pt idx="1290">
                  <c:v>21.5</c:v>
                </c:pt>
                <c:pt idx="1291">
                  <c:v>21.516666666666669</c:v>
                </c:pt>
                <c:pt idx="1292">
                  <c:v>21.533333333333331</c:v>
                </c:pt>
                <c:pt idx="1293">
                  <c:v>21.55</c:v>
                </c:pt>
                <c:pt idx="1294">
                  <c:v>21.56666666666667</c:v>
                </c:pt>
                <c:pt idx="1295">
                  <c:v>21.583333333333329</c:v>
                </c:pt>
                <c:pt idx="1296">
                  <c:v>21.6</c:v>
                </c:pt>
                <c:pt idx="1297">
                  <c:v>21.61666666666666</c:v>
                </c:pt>
                <c:pt idx="1298">
                  <c:v>21.633333333333329</c:v>
                </c:pt>
                <c:pt idx="1299">
                  <c:v>21.65</c:v>
                </c:pt>
                <c:pt idx="1300">
                  <c:v>21.666666666666671</c:v>
                </c:pt>
                <c:pt idx="1301">
                  <c:v>21.68333333333333</c:v>
                </c:pt>
                <c:pt idx="1302">
                  <c:v>21.7</c:v>
                </c:pt>
                <c:pt idx="1303">
                  <c:v>21.716666666666669</c:v>
                </c:pt>
                <c:pt idx="1304">
                  <c:v>21.733333333333331</c:v>
                </c:pt>
                <c:pt idx="1305">
                  <c:v>21.75</c:v>
                </c:pt>
                <c:pt idx="1306">
                  <c:v>21.766666666666669</c:v>
                </c:pt>
                <c:pt idx="1307">
                  <c:v>21.783333333333331</c:v>
                </c:pt>
                <c:pt idx="1308">
                  <c:v>21.8</c:v>
                </c:pt>
                <c:pt idx="1309">
                  <c:v>21.81666666666667</c:v>
                </c:pt>
                <c:pt idx="1310">
                  <c:v>21.833333333333329</c:v>
                </c:pt>
                <c:pt idx="1311">
                  <c:v>21.85</c:v>
                </c:pt>
                <c:pt idx="1312">
                  <c:v>21.866666666666671</c:v>
                </c:pt>
                <c:pt idx="1313">
                  <c:v>21.883333333333329</c:v>
                </c:pt>
                <c:pt idx="1314">
                  <c:v>21.9</c:v>
                </c:pt>
                <c:pt idx="1315">
                  <c:v>21.916666666666661</c:v>
                </c:pt>
                <c:pt idx="1316">
                  <c:v>21.93333333333333</c:v>
                </c:pt>
                <c:pt idx="1317">
                  <c:v>21.95</c:v>
                </c:pt>
                <c:pt idx="1318">
                  <c:v>21.966666666666669</c:v>
                </c:pt>
                <c:pt idx="1319">
                  <c:v>21.983333333333331</c:v>
                </c:pt>
                <c:pt idx="1320">
                  <c:v>22</c:v>
                </c:pt>
                <c:pt idx="1321">
                  <c:v>22.016666666666669</c:v>
                </c:pt>
                <c:pt idx="1322">
                  <c:v>22.033333333333331</c:v>
                </c:pt>
                <c:pt idx="1323">
                  <c:v>22.05</c:v>
                </c:pt>
                <c:pt idx="1324">
                  <c:v>22.06666666666667</c:v>
                </c:pt>
                <c:pt idx="1325">
                  <c:v>22.083333333333339</c:v>
                </c:pt>
                <c:pt idx="1326">
                  <c:v>22.1</c:v>
                </c:pt>
                <c:pt idx="1327">
                  <c:v>22.116666666666671</c:v>
                </c:pt>
                <c:pt idx="1328">
                  <c:v>22.133333333333329</c:v>
                </c:pt>
                <c:pt idx="1329">
                  <c:v>22.15</c:v>
                </c:pt>
                <c:pt idx="1330">
                  <c:v>22.166666666666671</c:v>
                </c:pt>
                <c:pt idx="1331">
                  <c:v>22.18333333333333</c:v>
                </c:pt>
                <c:pt idx="1332">
                  <c:v>22.2</c:v>
                </c:pt>
                <c:pt idx="1333">
                  <c:v>22.216666666666669</c:v>
                </c:pt>
                <c:pt idx="1334">
                  <c:v>22.233333333333331</c:v>
                </c:pt>
                <c:pt idx="1335">
                  <c:v>22.25</c:v>
                </c:pt>
                <c:pt idx="1336">
                  <c:v>22.266666666666669</c:v>
                </c:pt>
                <c:pt idx="1337">
                  <c:v>22.283333333333331</c:v>
                </c:pt>
                <c:pt idx="1338">
                  <c:v>22.3</c:v>
                </c:pt>
                <c:pt idx="1339">
                  <c:v>22.31666666666667</c:v>
                </c:pt>
                <c:pt idx="1340">
                  <c:v>22.333333333333339</c:v>
                </c:pt>
                <c:pt idx="1341">
                  <c:v>22.35</c:v>
                </c:pt>
                <c:pt idx="1342">
                  <c:v>22.366666666666671</c:v>
                </c:pt>
                <c:pt idx="1343">
                  <c:v>22.383333333333329</c:v>
                </c:pt>
                <c:pt idx="1344">
                  <c:v>22.4</c:v>
                </c:pt>
                <c:pt idx="1345">
                  <c:v>22.416666666666671</c:v>
                </c:pt>
                <c:pt idx="1346">
                  <c:v>22.43333333333333</c:v>
                </c:pt>
                <c:pt idx="1347">
                  <c:v>22.45</c:v>
                </c:pt>
                <c:pt idx="1348">
                  <c:v>22.466666666666669</c:v>
                </c:pt>
                <c:pt idx="1349">
                  <c:v>22.483333333333331</c:v>
                </c:pt>
                <c:pt idx="1350">
                  <c:v>22.5</c:v>
                </c:pt>
                <c:pt idx="1351">
                  <c:v>22.516666666666669</c:v>
                </c:pt>
                <c:pt idx="1352">
                  <c:v>22.533333333333331</c:v>
                </c:pt>
                <c:pt idx="1353">
                  <c:v>22.55</c:v>
                </c:pt>
                <c:pt idx="1354">
                  <c:v>22.56666666666667</c:v>
                </c:pt>
                <c:pt idx="1355">
                  <c:v>22.583333333333329</c:v>
                </c:pt>
                <c:pt idx="1356">
                  <c:v>22.6</c:v>
                </c:pt>
                <c:pt idx="1357">
                  <c:v>22.616666666666671</c:v>
                </c:pt>
                <c:pt idx="1358">
                  <c:v>22.633333333333329</c:v>
                </c:pt>
                <c:pt idx="1359">
                  <c:v>22.65</c:v>
                </c:pt>
                <c:pt idx="1360">
                  <c:v>22.666666666666661</c:v>
                </c:pt>
                <c:pt idx="1361">
                  <c:v>22.68333333333333</c:v>
                </c:pt>
                <c:pt idx="1362">
                  <c:v>22.7</c:v>
                </c:pt>
                <c:pt idx="1363">
                  <c:v>22.716666666666669</c:v>
                </c:pt>
                <c:pt idx="1364">
                  <c:v>22.733333333333331</c:v>
                </c:pt>
                <c:pt idx="1365">
                  <c:v>22.75</c:v>
                </c:pt>
                <c:pt idx="1366">
                  <c:v>22.766666666666669</c:v>
                </c:pt>
                <c:pt idx="1367">
                  <c:v>22.783333333333331</c:v>
                </c:pt>
                <c:pt idx="1368">
                  <c:v>22.8</c:v>
                </c:pt>
                <c:pt idx="1369">
                  <c:v>22.81666666666667</c:v>
                </c:pt>
                <c:pt idx="1370">
                  <c:v>22.833333333333329</c:v>
                </c:pt>
                <c:pt idx="1371">
                  <c:v>22.85</c:v>
                </c:pt>
                <c:pt idx="1372">
                  <c:v>22.866666666666671</c:v>
                </c:pt>
                <c:pt idx="1373">
                  <c:v>22.883333333333329</c:v>
                </c:pt>
                <c:pt idx="1374">
                  <c:v>22.9</c:v>
                </c:pt>
                <c:pt idx="1375">
                  <c:v>22.916666666666661</c:v>
                </c:pt>
                <c:pt idx="1376">
                  <c:v>22.93333333333333</c:v>
                </c:pt>
                <c:pt idx="1377">
                  <c:v>22.95</c:v>
                </c:pt>
                <c:pt idx="1378">
                  <c:v>22.966666666666669</c:v>
                </c:pt>
                <c:pt idx="1379">
                  <c:v>22.983333333333331</c:v>
                </c:pt>
                <c:pt idx="1380">
                  <c:v>23</c:v>
                </c:pt>
                <c:pt idx="1381">
                  <c:v>23.016666666666669</c:v>
                </c:pt>
                <c:pt idx="1382">
                  <c:v>23.033333333333331</c:v>
                </c:pt>
                <c:pt idx="1383">
                  <c:v>23.05</c:v>
                </c:pt>
                <c:pt idx="1384">
                  <c:v>23.06666666666667</c:v>
                </c:pt>
                <c:pt idx="1385">
                  <c:v>23.083333333333339</c:v>
                </c:pt>
                <c:pt idx="1386">
                  <c:v>23.1</c:v>
                </c:pt>
                <c:pt idx="1387">
                  <c:v>23.116666666666671</c:v>
                </c:pt>
                <c:pt idx="1388">
                  <c:v>23.133333333333329</c:v>
                </c:pt>
                <c:pt idx="1389">
                  <c:v>23.15</c:v>
                </c:pt>
                <c:pt idx="1390">
                  <c:v>23.166666666666671</c:v>
                </c:pt>
                <c:pt idx="1391">
                  <c:v>23.18333333333333</c:v>
                </c:pt>
                <c:pt idx="1392">
                  <c:v>23.2</c:v>
                </c:pt>
                <c:pt idx="1393">
                  <c:v>23.216666666666669</c:v>
                </c:pt>
                <c:pt idx="1394">
                  <c:v>23.233333333333331</c:v>
                </c:pt>
                <c:pt idx="1395">
                  <c:v>23.25</c:v>
                </c:pt>
                <c:pt idx="1396">
                  <c:v>23.266666666666669</c:v>
                </c:pt>
                <c:pt idx="1397">
                  <c:v>23.283333333333331</c:v>
                </c:pt>
                <c:pt idx="1398">
                  <c:v>23.3</c:v>
                </c:pt>
                <c:pt idx="1399">
                  <c:v>23.31666666666667</c:v>
                </c:pt>
                <c:pt idx="1400">
                  <c:v>23.333333333333329</c:v>
                </c:pt>
                <c:pt idx="1401">
                  <c:v>23.35</c:v>
                </c:pt>
                <c:pt idx="1402">
                  <c:v>23.366666666666671</c:v>
                </c:pt>
                <c:pt idx="1403">
                  <c:v>23.38333333333334</c:v>
                </c:pt>
                <c:pt idx="1404">
                  <c:v>23.4</c:v>
                </c:pt>
                <c:pt idx="1405">
                  <c:v>23.416666666666671</c:v>
                </c:pt>
                <c:pt idx="1406">
                  <c:v>23.43333333333333</c:v>
                </c:pt>
                <c:pt idx="1407">
                  <c:v>23.45</c:v>
                </c:pt>
                <c:pt idx="1408">
                  <c:v>23.466666666666669</c:v>
                </c:pt>
                <c:pt idx="1409">
                  <c:v>23.483333333333331</c:v>
                </c:pt>
                <c:pt idx="1410">
                  <c:v>23.5</c:v>
                </c:pt>
                <c:pt idx="1411">
                  <c:v>23.516666666666669</c:v>
                </c:pt>
                <c:pt idx="1412">
                  <c:v>23.533333333333331</c:v>
                </c:pt>
                <c:pt idx="1413">
                  <c:v>23.55</c:v>
                </c:pt>
                <c:pt idx="1414">
                  <c:v>23.56666666666667</c:v>
                </c:pt>
                <c:pt idx="1415">
                  <c:v>23.583333333333329</c:v>
                </c:pt>
                <c:pt idx="1416">
                  <c:v>23.6</c:v>
                </c:pt>
                <c:pt idx="1417">
                  <c:v>23.616666666666671</c:v>
                </c:pt>
                <c:pt idx="1418">
                  <c:v>23.633333333333329</c:v>
                </c:pt>
                <c:pt idx="1419">
                  <c:v>23.65</c:v>
                </c:pt>
                <c:pt idx="1420">
                  <c:v>23.666666666666661</c:v>
                </c:pt>
                <c:pt idx="1421">
                  <c:v>23.68333333333333</c:v>
                </c:pt>
                <c:pt idx="1422">
                  <c:v>23.7</c:v>
                </c:pt>
                <c:pt idx="1423">
                  <c:v>23.716666666666669</c:v>
                </c:pt>
                <c:pt idx="1424">
                  <c:v>23.733333333333331</c:v>
                </c:pt>
                <c:pt idx="1425">
                  <c:v>23.75</c:v>
                </c:pt>
                <c:pt idx="1426">
                  <c:v>23.766666666666669</c:v>
                </c:pt>
                <c:pt idx="1427">
                  <c:v>23.783333333333331</c:v>
                </c:pt>
                <c:pt idx="1428">
                  <c:v>23.8</c:v>
                </c:pt>
                <c:pt idx="1429">
                  <c:v>23.81666666666667</c:v>
                </c:pt>
                <c:pt idx="1430">
                  <c:v>23.833333333333329</c:v>
                </c:pt>
                <c:pt idx="1431">
                  <c:v>23.85</c:v>
                </c:pt>
                <c:pt idx="1432">
                  <c:v>23.866666666666671</c:v>
                </c:pt>
                <c:pt idx="1433">
                  <c:v>23.883333333333329</c:v>
                </c:pt>
                <c:pt idx="1434">
                  <c:v>23.9</c:v>
                </c:pt>
                <c:pt idx="1435">
                  <c:v>23.916666666666671</c:v>
                </c:pt>
                <c:pt idx="1436">
                  <c:v>23.93333333333333</c:v>
                </c:pt>
                <c:pt idx="1437">
                  <c:v>23.95</c:v>
                </c:pt>
                <c:pt idx="1438">
                  <c:v>23.966666666666669</c:v>
                </c:pt>
                <c:pt idx="1439">
                  <c:v>23.983333333333331</c:v>
                </c:pt>
                <c:pt idx="1440">
                  <c:v>24</c:v>
                </c:pt>
                <c:pt idx="1441">
                  <c:v>24.016666666666669</c:v>
                </c:pt>
                <c:pt idx="1442">
                  <c:v>24.033333333333331</c:v>
                </c:pt>
                <c:pt idx="1443">
                  <c:v>24.05</c:v>
                </c:pt>
                <c:pt idx="1444">
                  <c:v>24.06666666666667</c:v>
                </c:pt>
                <c:pt idx="1445">
                  <c:v>24.083333333333339</c:v>
                </c:pt>
                <c:pt idx="1446">
                  <c:v>24.1</c:v>
                </c:pt>
                <c:pt idx="1447">
                  <c:v>24.116666666666671</c:v>
                </c:pt>
                <c:pt idx="1448">
                  <c:v>24.133333333333329</c:v>
                </c:pt>
                <c:pt idx="1449">
                  <c:v>24.15</c:v>
                </c:pt>
                <c:pt idx="1450">
                  <c:v>24.166666666666671</c:v>
                </c:pt>
                <c:pt idx="1451">
                  <c:v>24.18333333333333</c:v>
                </c:pt>
                <c:pt idx="1452">
                  <c:v>24.2</c:v>
                </c:pt>
                <c:pt idx="1453">
                  <c:v>24.216666666666669</c:v>
                </c:pt>
                <c:pt idx="1454">
                  <c:v>24.233333333333331</c:v>
                </c:pt>
                <c:pt idx="1455">
                  <c:v>24.25</c:v>
                </c:pt>
                <c:pt idx="1456">
                  <c:v>24.266666666666669</c:v>
                </c:pt>
                <c:pt idx="1457">
                  <c:v>24.283333333333331</c:v>
                </c:pt>
                <c:pt idx="1458">
                  <c:v>24.3</c:v>
                </c:pt>
                <c:pt idx="1459">
                  <c:v>24.31666666666667</c:v>
                </c:pt>
                <c:pt idx="1460">
                  <c:v>24.333333333333329</c:v>
                </c:pt>
                <c:pt idx="1461">
                  <c:v>24.35</c:v>
                </c:pt>
                <c:pt idx="1462">
                  <c:v>24.366666666666671</c:v>
                </c:pt>
                <c:pt idx="1463">
                  <c:v>24.383333333333329</c:v>
                </c:pt>
                <c:pt idx="1464">
                  <c:v>24.4</c:v>
                </c:pt>
                <c:pt idx="1465">
                  <c:v>24.416666666666671</c:v>
                </c:pt>
                <c:pt idx="1466">
                  <c:v>24.43333333333333</c:v>
                </c:pt>
                <c:pt idx="1467">
                  <c:v>24.45</c:v>
                </c:pt>
                <c:pt idx="1468">
                  <c:v>24.466666666666669</c:v>
                </c:pt>
                <c:pt idx="1469">
                  <c:v>24.483333333333331</c:v>
                </c:pt>
                <c:pt idx="1470">
                  <c:v>24.5</c:v>
                </c:pt>
                <c:pt idx="1471">
                  <c:v>24.516666666666669</c:v>
                </c:pt>
                <c:pt idx="1472">
                  <c:v>24.533333333333331</c:v>
                </c:pt>
                <c:pt idx="1473">
                  <c:v>24.55</c:v>
                </c:pt>
                <c:pt idx="1474">
                  <c:v>24.56666666666667</c:v>
                </c:pt>
                <c:pt idx="1475">
                  <c:v>24.583333333333329</c:v>
                </c:pt>
                <c:pt idx="1476">
                  <c:v>24.6</c:v>
                </c:pt>
                <c:pt idx="1477">
                  <c:v>24.616666666666671</c:v>
                </c:pt>
                <c:pt idx="1478">
                  <c:v>24.633333333333329</c:v>
                </c:pt>
                <c:pt idx="1479">
                  <c:v>24.65</c:v>
                </c:pt>
                <c:pt idx="1480">
                  <c:v>24.666666666666661</c:v>
                </c:pt>
                <c:pt idx="1481">
                  <c:v>24.68333333333333</c:v>
                </c:pt>
                <c:pt idx="1482">
                  <c:v>24.7</c:v>
                </c:pt>
                <c:pt idx="1483">
                  <c:v>24.716666666666669</c:v>
                </c:pt>
                <c:pt idx="1484">
                  <c:v>24.733333333333331</c:v>
                </c:pt>
                <c:pt idx="1485">
                  <c:v>24.75</c:v>
                </c:pt>
                <c:pt idx="1486">
                  <c:v>24.766666666666669</c:v>
                </c:pt>
                <c:pt idx="1487">
                  <c:v>24.783333333333331</c:v>
                </c:pt>
                <c:pt idx="1488">
                  <c:v>24.8</c:v>
                </c:pt>
                <c:pt idx="1489">
                  <c:v>24.81666666666667</c:v>
                </c:pt>
                <c:pt idx="1490">
                  <c:v>24.833333333333329</c:v>
                </c:pt>
                <c:pt idx="1491">
                  <c:v>24.85</c:v>
                </c:pt>
                <c:pt idx="1492">
                  <c:v>24.866666666666671</c:v>
                </c:pt>
                <c:pt idx="1493">
                  <c:v>24.883333333333329</c:v>
                </c:pt>
                <c:pt idx="1494">
                  <c:v>24.9</c:v>
                </c:pt>
                <c:pt idx="1495">
                  <c:v>24.916666666666671</c:v>
                </c:pt>
                <c:pt idx="1496">
                  <c:v>24.93333333333333</c:v>
                </c:pt>
                <c:pt idx="1497">
                  <c:v>24.95</c:v>
                </c:pt>
                <c:pt idx="1498">
                  <c:v>24.966666666666669</c:v>
                </c:pt>
                <c:pt idx="1499">
                  <c:v>24.983333333333331</c:v>
                </c:pt>
                <c:pt idx="1500">
                  <c:v>25</c:v>
                </c:pt>
                <c:pt idx="1501">
                  <c:v>25.016666666666669</c:v>
                </c:pt>
                <c:pt idx="1502">
                  <c:v>25.033333333333331</c:v>
                </c:pt>
                <c:pt idx="1503">
                  <c:v>25.05</c:v>
                </c:pt>
                <c:pt idx="1504">
                  <c:v>25.06666666666667</c:v>
                </c:pt>
                <c:pt idx="1505">
                  <c:v>25.083333333333339</c:v>
                </c:pt>
                <c:pt idx="1506">
                  <c:v>25.1</c:v>
                </c:pt>
                <c:pt idx="1507">
                  <c:v>25.116666666666671</c:v>
                </c:pt>
                <c:pt idx="1508">
                  <c:v>25.133333333333329</c:v>
                </c:pt>
                <c:pt idx="1509">
                  <c:v>25.15</c:v>
                </c:pt>
                <c:pt idx="1510">
                  <c:v>25.166666666666671</c:v>
                </c:pt>
                <c:pt idx="1511">
                  <c:v>25.18333333333333</c:v>
                </c:pt>
                <c:pt idx="1512">
                  <c:v>25.2</c:v>
                </c:pt>
                <c:pt idx="1513">
                  <c:v>25.216666666666669</c:v>
                </c:pt>
                <c:pt idx="1514">
                  <c:v>25.233333333333331</c:v>
                </c:pt>
                <c:pt idx="1515">
                  <c:v>25.25</c:v>
                </c:pt>
                <c:pt idx="1516">
                  <c:v>25.266666666666669</c:v>
                </c:pt>
              </c:numCache>
            </c:numRef>
          </c:xVal>
          <c:yVal>
            <c:numRef>
              <c:f>Sheet1!$F$2:$F$1518</c:f>
              <c:numCache>
                <c:formatCode>General</c:formatCode>
                <c:ptCount val="1517"/>
                <c:pt idx="10">
                  <c:v>-8.5293799999999998E-8</c:v>
                </c:pt>
                <c:pt idx="11">
                  <c:v>-8.174738571428571E-8</c:v>
                </c:pt>
                <c:pt idx="12">
                  <c:v>-7.8200971428571435E-8</c:v>
                </c:pt>
                <c:pt idx="13">
                  <c:v>-7.0600578571428572E-8</c:v>
                </c:pt>
                <c:pt idx="14">
                  <c:v>-6.7272183928571433E-8</c:v>
                </c:pt>
                <c:pt idx="15">
                  <c:v>-6.301532619047618E-8</c:v>
                </c:pt>
                <c:pt idx="16">
                  <c:v>-5.996634087301588E-8</c:v>
                </c:pt>
                <c:pt idx="17">
                  <c:v>-5.6917355555555559E-8</c:v>
                </c:pt>
                <c:pt idx="18">
                  <c:v>-5.46007873015873E-8</c:v>
                </c:pt>
                <c:pt idx="19">
                  <c:v>-5.2234968452380948E-8</c:v>
                </c:pt>
                <c:pt idx="20">
                  <c:v>-5.017684226190476E-8</c:v>
                </c:pt>
                <c:pt idx="21">
                  <c:v>-4.8778020238095232E-8</c:v>
                </c:pt>
                <c:pt idx="22">
                  <c:v>-4.6976387499999999E-8</c:v>
                </c:pt>
                <c:pt idx="23">
                  <c:v>-4.5174754761904773E-8</c:v>
                </c:pt>
                <c:pt idx="24">
                  <c:v>-4.337312202380952E-8</c:v>
                </c:pt>
                <c:pt idx="25">
                  <c:v>-4.1505207142857152E-8</c:v>
                </c:pt>
                <c:pt idx="26">
                  <c:v>-3.9710801428571417E-8</c:v>
                </c:pt>
                <c:pt idx="27">
                  <c:v>-3.8653020714285707E-8</c:v>
                </c:pt>
                <c:pt idx="28">
                  <c:v>-3.7276681666666662E-8</c:v>
                </c:pt>
                <c:pt idx="29">
                  <c:v>-3.542151583333334E-8</c:v>
                </c:pt>
                <c:pt idx="30">
                  <c:v>-3.3566349999999997E-8</c:v>
                </c:pt>
                <c:pt idx="31">
                  <c:v>-3.2739341666666657E-8</c:v>
                </c:pt>
                <c:pt idx="32">
                  <c:v>-3.1426545833333332E-8</c:v>
                </c:pt>
                <c:pt idx="33">
                  <c:v>-3.035333E-8</c:v>
                </c:pt>
                <c:pt idx="34">
                  <c:v>-2.963476E-8</c:v>
                </c:pt>
                <c:pt idx="35">
                  <c:v>-2.84751025E-8</c:v>
                </c:pt>
                <c:pt idx="36">
                  <c:v>-2.7614820000000002E-8</c:v>
                </c:pt>
                <c:pt idx="37">
                  <c:v>-2.7107683333333331E-8</c:v>
                </c:pt>
                <c:pt idx="38">
                  <c:v>-2.64671E-8</c:v>
                </c:pt>
                <c:pt idx="39">
                  <c:v>-2.5556871666666668E-8</c:v>
                </c:pt>
                <c:pt idx="40">
                  <c:v>-2.4443497500000001E-8</c:v>
                </c:pt>
                <c:pt idx="41">
                  <c:v>-2.343691916666667E-8</c:v>
                </c:pt>
                <c:pt idx="42">
                  <c:v>-2.306662833333334E-8</c:v>
                </c:pt>
                <c:pt idx="43">
                  <c:v>-2.2276112500000002E-8</c:v>
                </c:pt>
                <c:pt idx="44">
                  <c:v>-2.167057916666667E-8</c:v>
                </c:pt>
                <c:pt idx="45">
                  <c:v>-2.0970670833333341E-8</c:v>
                </c:pt>
                <c:pt idx="46">
                  <c:v>-2.031207791666667E-8</c:v>
                </c:pt>
                <c:pt idx="47">
                  <c:v>-1.963343083333333E-8</c:v>
                </c:pt>
                <c:pt idx="48">
                  <c:v>-1.899029375E-8</c:v>
                </c:pt>
                <c:pt idx="49">
                  <c:v>-1.8705281666666669E-8</c:v>
                </c:pt>
                <c:pt idx="50">
                  <c:v>-1.816214458333333E-8</c:v>
                </c:pt>
                <c:pt idx="51">
                  <c:v>-1.7444602499999999E-8</c:v>
                </c:pt>
                <c:pt idx="52">
                  <c:v>-1.6727060416666671E-8</c:v>
                </c:pt>
                <c:pt idx="53">
                  <c:v>-1.6194158333333329E-8</c:v>
                </c:pt>
                <c:pt idx="54">
                  <c:v>-1.5881756249999999E-8</c:v>
                </c:pt>
                <c:pt idx="55">
                  <c:v>-1.5513516666666668E-8</c:v>
                </c:pt>
                <c:pt idx="56">
                  <c:v>-1.4761214583333339E-8</c:v>
                </c:pt>
                <c:pt idx="57">
                  <c:v>-1.4159583333333329E-8</c:v>
                </c:pt>
                <c:pt idx="58">
                  <c:v>-1.3666973809523809E-8</c:v>
                </c:pt>
                <c:pt idx="59">
                  <c:v>-1.362197178571429E-8</c:v>
                </c:pt>
                <c:pt idx="60">
                  <c:v>-1.287594892857143E-8</c:v>
                </c:pt>
                <c:pt idx="61">
                  <c:v>-1.2129926071428569E-8</c:v>
                </c:pt>
                <c:pt idx="62">
                  <c:v>-1.161009980519481E-8</c:v>
                </c:pt>
                <c:pt idx="63">
                  <c:v>-1.1090273538961041E-8</c:v>
                </c:pt>
                <c:pt idx="64">
                  <c:v>-1.057044727272727E-8</c:v>
                </c:pt>
                <c:pt idx="65">
                  <c:v>-1.002301386363636E-8</c:v>
                </c:pt>
                <c:pt idx="66">
                  <c:v>-1.009783045454546E-8</c:v>
                </c:pt>
                <c:pt idx="67">
                  <c:v>-1.001272204545455E-8</c:v>
                </c:pt>
                <c:pt idx="68">
                  <c:v>-9.7959803030303059E-9</c:v>
                </c:pt>
                <c:pt idx="69">
                  <c:v>-9.7329810606060618E-9</c:v>
                </c:pt>
                <c:pt idx="70">
                  <c:v>-9.2605984848484851E-9</c:v>
                </c:pt>
                <c:pt idx="71">
                  <c:v>-8.7608867424242442E-9</c:v>
                </c:pt>
                <c:pt idx="72">
                  <c:v>-8.2611749999999999E-9</c:v>
                </c:pt>
                <c:pt idx="73">
                  <c:v>-8.4494500000000013E-9</c:v>
                </c:pt>
                <c:pt idx="74">
                  <c:v>-8.3753000000000035E-9</c:v>
                </c:pt>
                <c:pt idx="75">
                  <c:v>-8.4044750000000012E-9</c:v>
                </c:pt>
                <c:pt idx="76">
                  <c:v>-8.209781250000001E-9</c:v>
                </c:pt>
                <c:pt idx="77">
                  <c:v>-8.1162458333333342E-9</c:v>
                </c:pt>
                <c:pt idx="78">
                  <c:v>-7.9684354166666674E-9</c:v>
                </c:pt>
                <c:pt idx="79">
                  <c:v>-7.5226000000000005E-9</c:v>
                </c:pt>
                <c:pt idx="80">
                  <c:v>-7.0088437500000007E-9</c:v>
                </c:pt>
                <c:pt idx="81">
                  <c:v>-6.7054312499999996E-9</c:v>
                </c:pt>
                <c:pt idx="82">
                  <c:v>-6.414943750000001E-9</c:v>
                </c:pt>
                <c:pt idx="83">
                  <c:v>-6.241656250000001E-9</c:v>
                </c:pt>
                <c:pt idx="84">
                  <c:v>-6.168228750000002E-9</c:v>
                </c:pt>
                <c:pt idx="85">
                  <c:v>-6.0974491666666686E-9</c:v>
                </c:pt>
                <c:pt idx="86">
                  <c:v>-6.0266695833333344E-9</c:v>
                </c:pt>
                <c:pt idx="87">
                  <c:v>-5.9558900000000002E-9</c:v>
                </c:pt>
                <c:pt idx="88">
                  <c:v>-5.8066637499999998E-9</c:v>
                </c:pt>
                <c:pt idx="89">
                  <c:v>-5.0613900000000017E-9</c:v>
                </c:pt>
                <c:pt idx="90">
                  <c:v>-4.3161162500000019E-9</c:v>
                </c:pt>
                <c:pt idx="91">
                  <c:v>-4.0748942857142892E-9</c:v>
                </c:pt>
                <c:pt idx="92">
                  <c:v>-4.1497410714285721E-9</c:v>
                </c:pt>
                <c:pt idx="93">
                  <c:v>-4.2629214285714301E-9</c:v>
                </c:pt>
                <c:pt idx="94">
                  <c:v>-3.7621767857142857E-9</c:v>
                </c:pt>
                <c:pt idx="95">
                  <c:v>-3.6851196428571441E-9</c:v>
                </c:pt>
                <c:pt idx="96">
                  <c:v>-3.6482875000000001E-9</c:v>
                </c:pt>
                <c:pt idx="97">
                  <c:v>-3.305159523809525E-9</c:v>
                </c:pt>
                <c:pt idx="98">
                  <c:v>-3.2536985119047631E-9</c:v>
                </c:pt>
                <c:pt idx="99">
                  <c:v>-3.1615125000000001E-9</c:v>
                </c:pt>
                <c:pt idx="100">
                  <c:v>-3.12136875E-9</c:v>
                </c:pt>
                <c:pt idx="101">
                  <c:v>-3.0812250000000002E-9</c:v>
                </c:pt>
                <c:pt idx="102">
                  <c:v>-2.589575000000001E-9</c:v>
                </c:pt>
                <c:pt idx="103">
                  <c:v>-2.0466812500000002E-9</c:v>
                </c:pt>
                <c:pt idx="104">
                  <c:v>-2.0944291666666669E-9</c:v>
                </c:pt>
                <c:pt idx="105">
                  <c:v>-2.0741520833333341E-9</c:v>
                </c:pt>
                <c:pt idx="106">
                  <c:v>-2.2505750000000012E-9</c:v>
                </c:pt>
                <c:pt idx="107">
                  <c:v>-2.238900000000001E-9</c:v>
                </c:pt>
                <c:pt idx="108">
                  <c:v>-2.075592857142858E-9</c:v>
                </c:pt>
                <c:pt idx="109">
                  <c:v>-2.1588857142857149E-9</c:v>
                </c:pt>
                <c:pt idx="110">
                  <c:v>-1.727866071428572E-9</c:v>
                </c:pt>
                <c:pt idx="111">
                  <c:v>-1.105571428571429E-9</c:v>
                </c:pt>
                <c:pt idx="112">
                  <c:v>-1.2499767857142869E-9</c:v>
                </c:pt>
                <c:pt idx="113">
                  <c:v>-9.3079880952380991E-10</c:v>
                </c:pt>
                <c:pt idx="114">
                  <c:v>-2.7237499999999621E-11</c:v>
                </c:pt>
                <c:pt idx="115">
                  <c:v>7.7407738095238039E-10</c:v>
                </c:pt>
                <c:pt idx="116">
                  <c:v>7.1653392857142821E-10</c:v>
                </c:pt>
                <c:pt idx="117">
                  <c:v>3.2373214285714232E-10</c:v>
                </c:pt>
                <c:pt idx="118">
                  <c:v>-6.9069642857143563E-11</c:v>
                </c:pt>
                <c:pt idx="119">
                  <c:v>3.3847321428571002E-11</c:v>
                </c:pt>
                <c:pt idx="120">
                  <c:v>1.1947886904762001E-10</c:v>
                </c:pt>
                <c:pt idx="121">
                  <c:v>4.1573541666666642E-10</c:v>
                </c:pt>
                <c:pt idx="122">
                  <c:v>6.8445624999999873E-10</c:v>
                </c:pt>
                <c:pt idx="123">
                  <c:v>8.0882499999999963E-10</c:v>
                </c:pt>
                <c:pt idx="124">
                  <c:v>5.1541874999999946E-10</c:v>
                </c:pt>
                <c:pt idx="125">
                  <c:v>5.4414999999999796E-10</c:v>
                </c:pt>
                <c:pt idx="126">
                  <c:v>5.4043958333333194E-10</c:v>
                </c:pt>
                <c:pt idx="127">
                  <c:v>4.5274791666666598E-10</c:v>
                </c:pt>
                <c:pt idx="128">
                  <c:v>3.8860625000000042E-10</c:v>
                </c:pt>
                <c:pt idx="129">
                  <c:v>2.8171458333333271E-10</c:v>
                </c:pt>
                <c:pt idx="130">
                  <c:v>5.8611458333333261E-10</c:v>
                </c:pt>
                <c:pt idx="131">
                  <c:v>8.8810833333333309E-10</c:v>
                </c:pt>
                <c:pt idx="132">
                  <c:v>1.059E-9</c:v>
                </c:pt>
                <c:pt idx="189">
                  <c:v>1.670311713973468E-8</c:v>
                </c:pt>
                <c:pt idx="190">
                  <c:v>1.5222373268968991E-8</c:v>
                </c:pt>
                <c:pt idx="191">
                  <c:v>1.359585314694727E-8</c:v>
                </c:pt>
                <c:pt idx="192">
                  <c:v>1.1845916648669519E-8</c:v>
                </c:pt>
                <c:pt idx="193">
                  <c:v>9.9706952929690749E-9</c:v>
                </c:pt>
                <c:pt idx="194">
                  <c:v>7.9806899978459283E-9</c:v>
                </c:pt>
                <c:pt idx="195">
                  <c:v>5.8692139987445266E-9</c:v>
                </c:pt>
                <c:pt idx="196">
                  <c:v>3.6155338976926482E-9</c:v>
                </c:pt>
                <c:pt idx="197">
                  <c:v>1.241851435009736E-9</c:v>
                </c:pt>
                <c:pt idx="198">
                  <c:v>-1.240533914415319E-9</c:v>
                </c:pt>
                <c:pt idx="199">
                  <c:v>-3.835130103707518E-9</c:v>
                </c:pt>
                <c:pt idx="200">
                  <c:v>-6.5412499870335261E-9</c:v>
                </c:pt>
                <c:pt idx="201">
                  <c:v>-9.3616779278655687E-9</c:v>
                </c:pt>
                <c:pt idx="202">
                  <c:v>-1.230322290120364E-8</c:v>
                </c:pt>
                <c:pt idx="203">
                  <c:v>-1.5362577701839411E-8</c:v>
                </c:pt>
                <c:pt idx="204">
                  <c:v>-1.8540830933939549E-8</c:v>
                </c:pt>
                <c:pt idx="205">
                  <c:v>-2.1834987654795719E-8</c:v>
                </c:pt>
                <c:pt idx="206">
                  <c:v>-2.5245047864407929E-8</c:v>
                </c:pt>
                <c:pt idx="207">
                  <c:v>-2.8787683939322879E-8</c:v>
                </c:pt>
                <c:pt idx="208">
                  <c:v>-3.2462895879540577E-8</c:v>
                </c:pt>
                <c:pt idx="209">
                  <c:v>-3.6268438185061027E-8</c:v>
                </c:pt>
                <c:pt idx="210">
                  <c:v>-4.0180904552026211E-8</c:v>
                </c:pt>
                <c:pt idx="211">
                  <c:v>-4.419636897001945E-8</c:v>
                </c:pt>
                <c:pt idx="212">
                  <c:v>-4.8313866995290741E-8</c:v>
                </c:pt>
                <c:pt idx="213">
                  <c:v>-5.2503834400646668E-8</c:v>
                </c:pt>
                <c:pt idx="214">
                  <c:v>-5.6779359831920563E-8</c:v>
                </c:pt>
                <c:pt idx="215">
                  <c:v>-6.1150195591195732E-8</c:v>
                </c:pt>
                <c:pt idx="216">
                  <c:v>-6.5601374294444441E-8</c:v>
                </c:pt>
                <c:pt idx="217">
                  <c:v>-7.0121714920949058E-8</c:v>
                </c:pt>
                <c:pt idx="218">
                  <c:v>-7.4666436560574499E-8</c:v>
                </c:pt>
                <c:pt idx="219">
                  <c:v>-7.9256751763320697E-8</c:v>
                </c:pt>
                <c:pt idx="220">
                  <c:v>-8.3889009758354379E-8</c:v>
                </c:pt>
                <c:pt idx="221">
                  <c:v>-8.8573125536300497E-8</c:v>
                </c:pt>
                <c:pt idx="222">
                  <c:v>-9.3304926738825743E-8</c:v>
                </c:pt>
                <c:pt idx="223">
                  <c:v>-9.8075628942319017E-8</c:v>
                </c:pt>
                <c:pt idx="224">
                  <c:v>-1.0287486373011359E-7</c:v>
                </c:pt>
                <c:pt idx="225">
                  <c:v>-1.077085834730429E-7</c:v>
                </c:pt>
                <c:pt idx="226">
                  <c:v>-1.125635523538956E-7</c:v>
                </c:pt>
                <c:pt idx="227">
                  <c:v>-1.174394482129493E-7</c:v>
                </c:pt>
                <c:pt idx="228">
                  <c:v>-1.2233386966131541E-7</c:v>
                </c:pt>
                <c:pt idx="229">
                  <c:v>-1.2724865166427141E-7</c:v>
                </c:pt>
                <c:pt idx="230">
                  <c:v>-1.321840437725119E-7</c:v>
                </c:pt>
                <c:pt idx="231">
                  <c:v>-1.371351274999257E-7</c:v>
                </c:pt>
                <c:pt idx="232">
                  <c:v>-1.4206324483679629E-7</c:v>
                </c:pt>
                <c:pt idx="233">
                  <c:v>-1.4699042623947289E-7</c:v>
                </c:pt>
                <c:pt idx="234">
                  <c:v>-1.5191897252866259E-7</c:v>
                </c:pt>
                <c:pt idx="235">
                  <c:v>-1.568455976071431E-7</c:v>
                </c:pt>
                <c:pt idx="236">
                  <c:v>-1.6176985942945991E-7</c:v>
                </c:pt>
                <c:pt idx="237">
                  <c:v>-1.6669551237061289E-7</c:v>
                </c:pt>
                <c:pt idx="238">
                  <c:v>-1.716198489306022E-7</c:v>
                </c:pt>
                <c:pt idx="239">
                  <c:v>-1.7654391285942781E-7</c:v>
                </c:pt>
                <c:pt idx="240">
                  <c:v>-1.8144743785658469E-7</c:v>
                </c:pt>
                <c:pt idx="241">
                  <c:v>-1.863142890184191E-7</c:v>
                </c:pt>
                <c:pt idx="242">
                  <c:v>-1.911434259143756E-7</c:v>
                </c:pt>
                <c:pt idx="243">
                  <c:v>-1.9591257858234441E-7</c:v>
                </c:pt>
                <c:pt idx="244">
                  <c:v>-2.0062174702232561E-7</c:v>
                </c:pt>
                <c:pt idx="245">
                  <c:v>-2.0527279945654139E-7</c:v>
                </c:pt>
                <c:pt idx="246">
                  <c:v>-2.0986869125999171E-7</c:v>
                </c:pt>
                <c:pt idx="247">
                  <c:v>-2.1433358935132749E-7</c:v>
                </c:pt>
                <c:pt idx="248">
                  <c:v>-2.186674937305486E-7</c:v>
                </c:pt>
                <c:pt idx="249">
                  <c:v>-2.2287048009209959E-7</c:v>
                </c:pt>
                <c:pt idx="250">
                  <c:v>-2.2696613293890431E-7</c:v>
                </c:pt>
                <c:pt idx="251">
                  <c:v>-2.3095445227096289E-7</c:v>
                </c:pt>
                <c:pt idx="252">
                  <c:v>-2.348342644771641E-7</c:v>
                </c:pt>
                <c:pt idx="253">
                  <c:v>-2.3860598526584138E-7</c:v>
                </c:pt>
                <c:pt idx="254">
                  <c:v>-2.422696146369947E-7</c:v>
                </c:pt>
                <c:pt idx="255">
                  <c:v>-2.4582515259062402E-7</c:v>
                </c:pt>
                <c:pt idx="256">
                  <c:v>-2.492748012100627E-7</c:v>
                </c:pt>
                <c:pt idx="257">
                  <c:v>-2.5261847774531078E-7</c:v>
                </c:pt>
                <c:pt idx="258">
                  <c:v>-2.5585042594636822E-7</c:v>
                </c:pt>
                <c:pt idx="259">
                  <c:v>-2.5897064581323502E-7</c:v>
                </c:pt>
                <c:pt idx="260">
                  <c:v>-2.6197913734591101E-7</c:v>
                </c:pt>
                <c:pt idx="261">
                  <c:v>-2.6488155887772981E-7</c:v>
                </c:pt>
                <c:pt idx="262">
                  <c:v>-2.6767385207535799E-7</c:v>
                </c:pt>
                <c:pt idx="263">
                  <c:v>-2.7036204610546222E-7</c:v>
                </c:pt>
                <c:pt idx="264">
                  <c:v>-2.729461409680424E-7</c:v>
                </c:pt>
                <c:pt idx="265">
                  <c:v>-2.7542613666309872E-7</c:v>
                </c:pt>
                <c:pt idx="266">
                  <c:v>-2.7780203319063088E-7</c:v>
                </c:pt>
                <c:pt idx="267">
                  <c:v>-2.8004109411782891E-7</c:v>
                </c:pt>
                <c:pt idx="268">
                  <c:v>-2.8214331944469249E-7</c:v>
                </c:pt>
                <c:pt idx="269">
                  <c:v>-2.8410577363731128E-7</c:v>
                </c:pt>
                <c:pt idx="270">
                  <c:v>-2.859535095467655E-7</c:v>
                </c:pt>
                <c:pt idx="271">
                  <c:v>-2.8768652717305498E-7</c:v>
                </c:pt>
                <c:pt idx="272">
                  <c:v>-2.8930482651617988E-7</c:v>
                </c:pt>
                <c:pt idx="273">
                  <c:v>-2.9084153119534758E-7</c:v>
                </c:pt>
                <c:pt idx="274">
                  <c:v>-2.9229154537722461E-7</c:v>
                </c:pt>
                <c:pt idx="275">
                  <c:v>-2.936519919784777E-7</c:v>
                </c:pt>
                <c:pt idx="276">
                  <c:v>-2.9492287099910689E-7</c:v>
                </c:pt>
                <c:pt idx="277">
                  <c:v>-2.9610984794837128E-7</c:v>
                </c:pt>
                <c:pt idx="278">
                  <c:v>-2.9725921452390609E-7</c:v>
                </c:pt>
                <c:pt idx="279">
                  <c:v>-2.9835257905904482E-7</c:v>
                </c:pt>
                <c:pt idx="280">
                  <c:v>-2.9938994155378721E-7</c:v>
                </c:pt>
                <c:pt idx="281">
                  <c:v>-3.0037194409146669E-7</c:v>
                </c:pt>
                <c:pt idx="282">
                  <c:v>-3.0129858667208331E-7</c:v>
                </c:pt>
                <c:pt idx="283">
                  <c:v>-3.0217462971230359E-7</c:v>
                </c:pt>
                <c:pt idx="284">
                  <c:v>-3.0300569821212778E-7</c:v>
                </c:pt>
                <c:pt idx="285">
                  <c:v>-3.0378974217155579E-7</c:v>
                </c:pt>
                <c:pt idx="286">
                  <c:v>-3.0452658733132821E-7</c:v>
                </c:pt>
                <c:pt idx="287">
                  <c:v>-3.0521623369144509E-7</c:v>
                </c:pt>
                <c:pt idx="288">
                  <c:v>-3.0586108264079548E-7</c:v>
                </c:pt>
                <c:pt idx="289">
                  <c:v>-3.0646135501271248E-7</c:v>
                </c:pt>
                <c:pt idx="290">
                  <c:v>-3.0701183055827858E-7</c:v>
                </c:pt>
                <c:pt idx="291">
                  <c:v>-3.0751289122193807E-7</c:v>
                </c:pt>
                <c:pt idx="292">
                  <c:v>-3.07957230753691E-7</c:v>
                </c:pt>
                <c:pt idx="293">
                  <c:v>-3.0832281869718822E-7</c:v>
                </c:pt>
                <c:pt idx="294">
                  <c:v>-3.0860735423172243E-7</c:v>
                </c:pt>
                <c:pt idx="295">
                  <c:v>-3.0880996902396062E-7</c:v>
                </c:pt>
                <c:pt idx="296">
                  <c:v>-3.0893110511935699E-7</c:v>
                </c:pt>
                <c:pt idx="297">
                  <c:v>-3.0897076251791189E-7</c:v>
                </c:pt>
                <c:pt idx="298">
                  <c:v>-3.0892894121962508E-7</c:v>
                </c:pt>
                <c:pt idx="299">
                  <c:v>-3.088056412244967E-7</c:v>
                </c:pt>
                <c:pt idx="300">
                  <c:v>-3.0862352091636501E-7</c:v>
                </c:pt>
                <c:pt idx="301">
                  <c:v>-3.0838258029523011E-7</c:v>
                </c:pt>
                <c:pt idx="302">
                  <c:v>-3.0808281936109189E-7</c:v>
                </c:pt>
                <c:pt idx="303">
                  <c:v>-3.0772831936395048E-7</c:v>
                </c:pt>
                <c:pt idx="304">
                  <c:v>-3.0731908030380581E-7</c:v>
                </c:pt>
                <c:pt idx="305">
                  <c:v>-3.0685510218065789E-7</c:v>
                </c:pt>
                <c:pt idx="306">
                  <c:v>-3.0633638499450661E-7</c:v>
                </c:pt>
                <c:pt idx="307">
                  <c:v>-3.0583518622655521E-7</c:v>
                </c:pt>
                <c:pt idx="308">
                  <c:v>-3.0535150587680348E-7</c:v>
                </c:pt>
                <c:pt idx="309">
                  <c:v>-3.0488526825080721E-7</c:v>
                </c:pt>
                <c:pt idx="310">
                  <c:v>-3.0441288884564218E-7</c:v>
                </c:pt>
                <c:pt idx="311">
                  <c:v>-3.0393436766130838E-7</c:v>
                </c:pt>
                <c:pt idx="312">
                  <c:v>-3.0345121763119402E-7</c:v>
                </c:pt>
                <c:pt idx="313">
                  <c:v>-3.0296378875529879E-7</c:v>
                </c:pt>
                <c:pt idx="314">
                  <c:v>-3.0247208103362288E-7</c:v>
                </c:pt>
                <c:pt idx="315">
                  <c:v>-3.019760944661663E-7</c:v>
                </c:pt>
                <c:pt idx="316">
                  <c:v>-3.0147362696959558E-7</c:v>
                </c:pt>
                <c:pt idx="317">
                  <c:v>-3.0096467854391092E-7</c:v>
                </c:pt>
                <c:pt idx="318">
                  <c:v>-3.0045852842463963E-7</c:v>
                </c:pt>
                <c:pt idx="319">
                  <c:v>-2.9995517661178179E-7</c:v>
                </c:pt>
                <c:pt idx="320">
                  <c:v>-2.9945462310533748E-7</c:v>
                </c:pt>
                <c:pt idx="321">
                  <c:v>-2.989512095719733E-7</c:v>
                </c:pt>
                <c:pt idx="322">
                  <c:v>-2.984489943450227E-7</c:v>
                </c:pt>
                <c:pt idx="323">
                  <c:v>-2.9794194825781868E-7</c:v>
                </c:pt>
                <c:pt idx="324">
                  <c:v>-2.9743007131036158E-7</c:v>
                </c:pt>
                <c:pt idx="325">
                  <c:v>-2.9691336350265137E-7</c:v>
                </c:pt>
                <c:pt idx="326">
                  <c:v>-2.9639182483468789E-7</c:v>
                </c:pt>
                <c:pt idx="327">
                  <c:v>-2.958814027721099E-7</c:v>
                </c:pt>
                <c:pt idx="328">
                  <c:v>-2.953820973149174E-7</c:v>
                </c:pt>
                <c:pt idx="329">
                  <c:v>-2.9489684399702068E-7</c:v>
                </c:pt>
                <c:pt idx="330">
                  <c:v>-2.9442564281842011E-7</c:v>
                </c:pt>
                <c:pt idx="331">
                  <c:v>-2.9396849377911548E-7</c:v>
                </c:pt>
                <c:pt idx="332">
                  <c:v>-2.9352539687910679E-7</c:v>
                </c:pt>
                <c:pt idx="333">
                  <c:v>-2.9309635211839419E-7</c:v>
                </c:pt>
                <c:pt idx="334">
                  <c:v>-2.9268135949697747E-7</c:v>
                </c:pt>
                <c:pt idx="335">
                  <c:v>-2.922804190148568E-7</c:v>
                </c:pt>
                <c:pt idx="336">
                  <c:v>-2.9189353067203202E-7</c:v>
                </c:pt>
                <c:pt idx="337">
                  <c:v>-2.9149276071850309E-7</c:v>
                </c:pt>
                <c:pt idx="338">
                  <c:v>-2.9107810915427038E-7</c:v>
                </c:pt>
                <c:pt idx="339">
                  <c:v>-2.9064957597933348E-7</c:v>
                </c:pt>
                <c:pt idx="340">
                  <c:v>-2.9020716119369259E-7</c:v>
                </c:pt>
                <c:pt idx="341">
                  <c:v>-2.8977194924179208E-7</c:v>
                </c:pt>
                <c:pt idx="342">
                  <c:v>-2.89343940123632E-7</c:v>
                </c:pt>
                <c:pt idx="343">
                  <c:v>-2.8892313383921251E-7</c:v>
                </c:pt>
                <c:pt idx="344">
                  <c:v>-2.8850953038853329E-7</c:v>
                </c:pt>
                <c:pt idx="345">
                  <c:v>-2.8810312977159451E-7</c:v>
                </c:pt>
                <c:pt idx="346">
                  <c:v>-2.8770393198839611E-7</c:v>
                </c:pt>
                <c:pt idx="347">
                  <c:v>-2.8731193703893819E-7</c:v>
                </c:pt>
                <c:pt idx="348">
                  <c:v>-2.8692714492322071E-7</c:v>
                </c:pt>
                <c:pt idx="349">
                  <c:v>-2.8655394395401278E-7</c:v>
                </c:pt>
                <c:pt idx="350">
                  <c:v>-2.8619450049134361E-7</c:v>
                </c:pt>
                <c:pt idx="351">
                  <c:v>-2.8584881453521298E-7</c:v>
                </c:pt>
                <c:pt idx="352">
                  <c:v>-2.8551688608562091E-7</c:v>
                </c:pt>
                <c:pt idx="353">
                  <c:v>-2.8519871514256728E-7</c:v>
                </c:pt>
                <c:pt idx="354">
                  <c:v>-2.848943017060524E-7</c:v>
                </c:pt>
                <c:pt idx="355">
                  <c:v>-2.8460364577607603E-7</c:v>
                </c:pt>
                <c:pt idx="356">
                  <c:v>-2.843267473526382E-7</c:v>
                </c:pt>
                <c:pt idx="357">
                  <c:v>-2.8406360643573892E-7</c:v>
                </c:pt>
                <c:pt idx="358">
                  <c:v>-2.8381422302537818E-7</c:v>
                </c:pt>
                <c:pt idx="359">
                  <c:v>-2.8357859712155611E-7</c:v>
                </c:pt>
                <c:pt idx="360">
                  <c:v>-2.8335672872427257E-7</c:v>
                </c:pt>
                <c:pt idx="361">
                  <c:v>-2.8314861783352749E-7</c:v>
                </c:pt>
                <c:pt idx="362">
                  <c:v>-2.8295426444932121E-7</c:v>
                </c:pt>
                <c:pt idx="363">
                  <c:v>-2.8277366857165333E-7</c:v>
                </c:pt>
                <c:pt idx="364">
                  <c:v>-2.8260683020052409E-7</c:v>
                </c:pt>
                <c:pt idx="365">
                  <c:v>-2.8245374933593341E-7</c:v>
                </c:pt>
                <c:pt idx="366">
                  <c:v>-2.8231442597788128E-7</c:v>
                </c:pt>
                <c:pt idx="367">
                  <c:v>-2.8217650393484731E-7</c:v>
                </c:pt>
                <c:pt idx="368">
                  <c:v>-2.8203998320683141E-7</c:v>
                </c:pt>
                <c:pt idx="369">
                  <c:v>-2.8190486379383352E-7</c:v>
                </c:pt>
                <c:pt idx="370">
                  <c:v>-2.817711456958538E-7</c:v>
                </c:pt>
                <c:pt idx="371">
                  <c:v>-2.8164275890643232E-7</c:v>
                </c:pt>
                <c:pt idx="372">
                  <c:v>-2.8151936410329198E-7</c:v>
                </c:pt>
                <c:pt idx="373">
                  <c:v>-2.814009612864331E-7</c:v>
                </c:pt>
                <c:pt idx="374">
                  <c:v>-2.8128755045585562E-7</c:v>
                </c:pt>
                <c:pt idx="375">
                  <c:v>-2.8117913161155927E-7</c:v>
                </c:pt>
                <c:pt idx="376">
                  <c:v>-2.8107570475354439E-7</c:v>
                </c:pt>
                <c:pt idx="377">
                  <c:v>-2.8097726988181091E-7</c:v>
                </c:pt>
                <c:pt idx="378">
                  <c:v>-2.8088030401083112E-7</c:v>
                </c:pt>
                <c:pt idx="379">
                  <c:v>-2.8078480714060511E-7</c:v>
                </c:pt>
                <c:pt idx="380">
                  <c:v>-2.8069077927113279E-7</c:v>
                </c:pt>
                <c:pt idx="381">
                  <c:v>-2.8059822040241451E-7</c:v>
                </c:pt>
                <c:pt idx="382">
                  <c:v>-2.8050713053444982E-7</c:v>
                </c:pt>
                <c:pt idx="383">
                  <c:v>-2.8041750966723902E-7</c:v>
                </c:pt>
                <c:pt idx="384">
                  <c:v>-2.8032935780078179E-7</c:v>
                </c:pt>
                <c:pt idx="385">
                  <c:v>-2.8024267493507862E-7</c:v>
                </c:pt>
                <c:pt idx="386">
                  <c:v>-2.8015746107012908E-7</c:v>
                </c:pt>
                <c:pt idx="387">
                  <c:v>-2.8007371620593338E-7</c:v>
                </c:pt>
                <c:pt idx="388">
                  <c:v>-2.7999144034249152E-7</c:v>
                </c:pt>
                <c:pt idx="389">
                  <c:v>-2.7991063347980339E-7</c:v>
                </c:pt>
                <c:pt idx="390">
                  <c:v>-2.7983129561786911E-7</c:v>
                </c:pt>
                <c:pt idx="391">
                  <c:v>-2.7975342675668861E-7</c:v>
                </c:pt>
                <c:pt idx="392">
                  <c:v>-2.7967702689626169E-7</c:v>
                </c:pt>
                <c:pt idx="393">
                  <c:v>-2.7960209603658877E-7</c:v>
                </c:pt>
                <c:pt idx="394">
                  <c:v>-2.7952863417766949E-7</c:v>
                </c:pt>
                <c:pt idx="395">
                  <c:v>-2.794541900676722E-7</c:v>
                </c:pt>
                <c:pt idx="396">
                  <c:v>-2.793787637065967E-7</c:v>
                </c:pt>
                <c:pt idx="397">
                  <c:v>-2.7933028884444302E-7</c:v>
                </c:pt>
                <c:pt idx="398">
                  <c:v>-2.7930876548121111E-7</c:v>
                </c:pt>
                <c:pt idx="399">
                  <c:v>-2.7931419361690108E-7</c:v>
                </c:pt>
                <c:pt idx="400">
                  <c:v>-2.7934657325151302E-7</c:v>
                </c:pt>
                <c:pt idx="401">
                  <c:v>-2.7938481994060231E-7</c:v>
                </c:pt>
                <c:pt idx="402">
                  <c:v>-2.794289336841689E-7</c:v>
                </c:pt>
                <c:pt idx="403">
                  <c:v>-2.7947891448221288E-7</c:v>
                </c:pt>
                <c:pt idx="404">
                  <c:v>-2.7953476233473432E-7</c:v>
                </c:pt>
                <c:pt idx="405">
                  <c:v>-2.7959647724173322E-7</c:v>
                </c:pt>
                <c:pt idx="406">
                  <c:v>-2.796640592032093E-7</c:v>
                </c:pt>
                <c:pt idx="407">
                  <c:v>-2.7973750821916289E-7</c:v>
                </c:pt>
                <c:pt idx="408">
                  <c:v>-2.7981682428959389E-7</c:v>
                </c:pt>
                <c:pt idx="409">
                  <c:v>-2.79897619101733E-7</c:v>
                </c:pt>
                <c:pt idx="410">
                  <c:v>-2.7997989265558018E-7</c:v>
                </c:pt>
                <c:pt idx="411">
                  <c:v>-2.8006364495113548E-7</c:v>
                </c:pt>
                <c:pt idx="412">
                  <c:v>-2.8014887598839891E-7</c:v>
                </c:pt>
                <c:pt idx="413">
                  <c:v>-2.8023558576737029E-7</c:v>
                </c:pt>
                <c:pt idx="414">
                  <c:v>-2.8032377428805001E-7</c:v>
                </c:pt>
                <c:pt idx="415">
                  <c:v>-2.8041344155043758E-7</c:v>
                </c:pt>
                <c:pt idx="416">
                  <c:v>-2.8050458755453338E-7</c:v>
                </c:pt>
                <c:pt idx="417">
                  <c:v>-2.805972123003374E-7</c:v>
                </c:pt>
                <c:pt idx="418">
                  <c:v>-2.8069131578784929E-7</c:v>
                </c:pt>
                <c:pt idx="419">
                  <c:v>-2.8078689801706961E-7</c:v>
                </c:pt>
                <c:pt idx="420">
                  <c:v>-2.8088395898799767E-7</c:v>
                </c:pt>
                <c:pt idx="421">
                  <c:v>-2.8098249870063402E-7</c:v>
                </c:pt>
                <c:pt idx="422">
                  <c:v>-2.8108251715497849E-7</c:v>
                </c:pt>
                <c:pt idx="423">
                  <c:v>-2.8118027198743968E-7</c:v>
                </c:pt>
                <c:pt idx="424">
                  <c:v>-2.812757631980179E-7</c:v>
                </c:pt>
                <c:pt idx="425">
                  <c:v>-2.8136899078671269E-7</c:v>
                </c:pt>
                <c:pt idx="426">
                  <c:v>-2.8146331504735299E-7</c:v>
                </c:pt>
                <c:pt idx="427">
                  <c:v>-2.8155873597993888E-7</c:v>
                </c:pt>
                <c:pt idx="428">
                  <c:v>-2.8165525358447008E-7</c:v>
                </c:pt>
                <c:pt idx="429">
                  <c:v>-2.8175286786094691E-7</c:v>
                </c:pt>
                <c:pt idx="430">
                  <c:v>-2.81851578809369E-7</c:v>
                </c:pt>
                <c:pt idx="431">
                  <c:v>-2.819474564361966E-7</c:v>
                </c:pt>
                <c:pt idx="432">
                  <c:v>-2.8204050074142961E-7</c:v>
                </c:pt>
                <c:pt idx="433">
                  <c:v>-2.8213071172506792E-7</c:v>
                </c:pt>
                <c:pt idx="434">
                  <c:v>-2.8221808938711158E-7</c:v>
                </c:pt>
                <c:pt idx="435">
                  <c:v>-2.8230263372756081E-7</c:v>
                </c:pt>
                <c:pt idx="436">
                  <c:v>-2.8238434474641539E-7</c:v>
                </c:pt>
                <c:pt idx="437">
                  <c:v>-2.8246322244367532E-7</c:v>
                </c:pt>
                <c:pt idx="438">
                  <c:v>-2.8253926681934061E-7</c:v>
                </c:pt>
                <c:pt idx="439">
                  <c:v>-2.8261602654652653E-7</c:v>
                </c:pt>
                <c:pt idx="440">
                  <c:v>-2.8269350162523281E-7</c:v>
                </c:pt>
                <c:pt idx="441">
                  <c:v>-2.8277169205545952E-7</c:v>
                </c:pt>
                <c:pt idx="442">
                  <c:v>-2.828505978372068E-7</c:v>
                </c:pt>
                <c:pt idx="443">
                  <c:v>-2.829302189704745E-7</c:v>
                </c:pt>
                <c:pt idx="444">
                  <c:v>-2.8301055545526268E-7</c:v>
                </c:pt>
                <c:pt idx="445">
                  <c:v>-2.8309160729157127E-7</c:v>
                </c:pt>
                <c:pt idx="446">
                  <c:v>-2.8317337447940061E-7</c:v>
                </c:pt>
                <c:pt idx="447">
                  <c:v>-2.832558570187502E-7</c:v>
                </c:pt>
                <c:pt idx="448">
                  <c:v>-2.8333905490962032E-7</c:v>
                </c:pt>
                <c:pt idx="449">
                  <c:v>-2.8342296815201091E-7</c:v>
                </c:pt>
                <c:pt idx="450">
                  <c:v>-2.8350759674592193E-7</c:v>
                </c:pt>
                <c:pt idx="451">
                  <c:v>-2.8359294069135352E-7</c:v>
                </c:pt>
                <c:pt idx="452">
                  <c:v>-2.8367899998830547E-7</c:v>
                </c:pt>
                <c:pt idx="453">
                  <c:v>-2.8376577463677801E-7</c:v>
                </c:pt>
                <c:pt idx="454">
                  <c:v>-2.8385326463677102E-7</c:v>
                </c:pt>
                <c:pt idx="455">
                  <c:v>-2.8394392124011629E-7</c:v>
                </c:pt>
                <c:pt idx="456">
                  <c:v>-2.8403774444681408E-7</c:v>
                </c:pt>
                <c:pt idx="457">
                  <c:v>-2.8413309604994048E-7</c:v>
                </c:pt>
                <c:pt idx="458">
                  <c:v>-2.8416496068491208E-7</c:v>
                </c:pt>
                <c:pt idx="459">
                  <c:v>-2.8413333835172893E-7</c:v>
                </c:pt>
                <c:pt idx="460">
                  <c:v>-2.8412066585594628E-7</c:v>
                </c:pt>
                <c:pt idx="461">
                  <c:v>-2.8412694319756468E-7</c:v>
                </c:pt>
                <c:pt idx="462">
                  <c:v>-2.841521703765837E-7</c:v>
                </c:pt>
                <c:pt idx="463">
                  <c:v>-2.8417687280967009E-7</c:v>
                </c:pt>
                <c:pt idx="464">
                  <c:v>-2.8420105049682401E-7</c:v>
                </c:pt>
                <c:pt idx="465">
                  <c:v>-2.8422470343804531E-7</c:v>
                </c:pt>
                <c:pt idx="466">
                  <c:v>-2.8424783163333409E-7</c:v>
                </c:pt>
                <c:pt idx="467">
                  <c:v>-2.842704350826902E-7</c:v>
                </c:pt>
                <c:pt idx="468">
                  <c:v>-2.8429251378611378E-7</c:v>
                </c:pt>
                <c:pt idx="469">
                  <c:v>-2.8431406774360479E-7</c:v>
                </c:pt>
                <c:pt idx="470">
                  <c:v>-2.8433509695516318E-7</c:v>
                </c:pt>
                <c:pt idx="471">
                  <c:v>-2.843556014207892E-7</c:v>
                </c:pt>
                <c:pt idx="472">
                  <c:v>-2.8437558114048239E-7</c:v>
                </c:pt>
                <c:pt idx="473">
                  <c:v>-2.8439503611424312E-7</c:v>
                </c:pt>
                <c:pt idx="474">
                  <c:v>-2.8441396634207122E-7</c:v>
                </c:pt>
                <c:pt idx="475">
                  <c:v>-2.8443237182396669E-7</c:v>
                </c:pt>
                <c:pt idx="476">
                  <c:v>-2.844502525599298E-7</c:v>
                </c:pt>
                <c:pt idx="477">
                  <c:v>-2.8446760854996019E-7</c:v>
                </c:pt>
                <c:pt idx="478">
                  <c:v>-2.84484439794058E-7</c:v>
                </c:pt>
                <c:pt idx="479">
                  <c:v>-2.8450074629222318E-7</c:v>
                </c:pt>
                <c:pt idx="480">
                  <c:v>-2.8451652804445601E-7</c:v>
                </c:pt>
                <c:pt idx="481">
                  <c:v>-2.845317850507561E-7</c:v>
                </c:pt>
                <c:pt idx="482">
                  <c:v>-2.8454651731112357E-7</c:v>
                </c:pt>
                <c:pt idx="483">
                  <c:v>-2.8456446718914982E-7</c:v>
                </c:pt>
                <c:pt idx="484">
                  <c:v>-2.8461780432434781E-7</c:v>
                </c:pt>
                <c:pt idx="485">
                  <c:v>-2.8470652871671769E-7</c:v>
                </c:pt>
                <c:pt idx="486">
                  <c:v>-2.8482728007243071E-7</c:v>
                </c:pt>
                <c:pt idx="487">
                  <c:v>-2.8498005839148688E-7</c:v>
                </c:pt>
                <c:pt idx="488">
                  <c:v>-2.8516486367388618E-7</c:v>
                </c:pt>
                <c:pt idx="489">
                  <c:v>-2.8538169591962879E-7</c:v>
                </c:pt>
                <c:pt idx="490">
                  <c:v>-2.8559860738142459E-7</c:v>
                </c:pt>
                <c:pt idx="491">
                  <c:v>-2.8581559805927359E-7</c:v>
                </c:pt>
                <c:pt idx="492">
                  <c:v>-2.8603266795317588E-7</c:v>
                </c:pt>
                <c:pt idx="493">
                  <c:v>-2.8624747833049243E-7</c:v>
                </c:pt>
                <c:pt idx="494">
                  <c:v>-2.8646002919122328E-7</c:v>
                </c:pt>
                <c:pt idx="495">
                  <c:v>-2.8667032053536851E-7</c:v>
                </c:pt>
                <c:pt idx="496">
                  <c:v>-2.8687835236292798E-7</c:v>
                </c:pt>
                <c:pt idx="497">
                  <c:v>-2.8708412467390183E-7</c:v>
                </c:pt>
                <c:pt idx="498">
                  <c:v>-2.8728763746828998E-7</c:v>
                </c:pt>
                <c:pt idx="499">
                  <c:v>-2.8748534207297737E-7</c:v>
                </c:pt>
                <c:pt idx="500">
                  <c:v>-2.8767723848796412E-7</c:v>
                </c:pt>
                <c:pt idx="501">
                  <c:v>-2.8785776312586758E-7</c:v>
                </c:pt>
                <c:pt idx="502">
                  <c:v>-2.8802848424065601E-7</c:v>
                </c:pt>
                <c:pt idx="503">
                  <c:v>-2.8818940183232961E-7</c:v>
                </c:pt>
                <c:pt idx="504">
                  <c:v>-2.8834051590088822E-7</c:v>
                </c:pt>
                <c:pt idx="505">
                  <c:v>-2.8848182644633189E-7</c:v>
                </c:pt>
                <c:pt idx="506">
                  <c:v>-2.8861333346866059E-7</c:v>
                </c:pt>
                <c:pt idx="507">
                  <c:v>-2.887350369678745E-7</c:v>
                </c:pt>
                <c:pt idx="508">
                  <c:v>-2.8884693694397333E-7</c:v>
                </c:pt>
                <c:pt idx="509">
                  <c:v>-2.8894903339695722E-7</c:v>
                </c:pt>
                <c:pt idx="510">
                  <c:v>-2.8904132632682623E-7</c:v>
                </c:pt>
                <c:pt idx="511">
                  <c:v>-2.8912381573358009E-7</c:v>
                </c:pt>
                <c:pt idx="512">
                  <c:v>-2.8919650161721918E-7</c:v>
                </c:pt>
                <c:pt idx="513">
                  <c:v>-2.8925938397774328E-7</c:v>
                </c:pt>
                <c:pt idx="514">
                  <c:v>-2.8931246281515251E-7</c:v>
                </c:pt>
                <c:pt idx="515">
                  <c:v>-2.8935573812944669E-7</c:v>
                </c:pt>
                <c:pt idx="516">
                  <c:v>-2.8938920992062599E-7</c:v>
                </c:pt>
                <c:pt idx="517">
                  <c:v>-2.8941451639561422E-7</c:v>
                </c:pt>
                <c:pt idx="518">
                  <c:v>-2.8949667291899469E-7</c:v>
                </c:pt>
                <c:pt idx="519">
                  <c:v>-2.8963567949076749E-7</c:v>
                </c:pt>
                <c:pt idx="520">
                  <c:v>-2.89749099305377E-7</c:v>
                </c:pt>
                <c:pt idx="521">
                  <c:v>-2.8983693236282322E-7</c:v>
                </c:pt>
                <c:pt idx="522">
                  <c:v>-2.8989917866310621E-7</c:v>
                </c:pt>
                <c:pt idx="523">
                  <c:v>-2.8995531278955919E-7</c:v>
                </c:pt>
                <c:pt idx="524">
                  <c:v>-2.9000533474218218E-7</c:v>
                </c:pt>
                <c:pt idx="525">
                  <c:v>-2.9004924452097539E-7</c:v>
                </c:pt>
                <c:pt idx="526">
                  <c:v>-2.9008704212593849E-7</c:v>
                </c:pt>
                <c:pt idx="527">
                  <c:v>-2.9011872755707181E-7</c:v>
                </c:pt>
                <c:pt idx="528">
                  <c:v>-2.9014430081437502E-7</c:v>
                </c:pt>
                <c:pt idx="529">
                  <c:v>-2.901637618978484E-7</c:v>
                </c:pt>
                <c:pt idx="530">
                  <c:v>-2.9018316710320749E-7</c:v>
                </c:pt>
                <c:pt idx="531">
                  <c:v>-2.9020251643045252E-7</c:v>
                </c:pt>
                <c:pt idx="532">
                  <c:v>-2.9022180987958338E-7</c:v>
                </c:pt>
                <c:pt idx="533">
                  <c:v>-2.902410474506E-7</c:v>
                </c:pt>
                <c:pt idx="534">
                  <c:v>-2.9026022914350262E-7</c:v>
                </c:pt>
                <c:pt idx="535">
                  <c:v>-2.902793549582909E-7</c:v>
                </c:pt>
                <c:pt idx="536">
                  <c:v>-2.9029842489496511E-7</c:v>
                </c:pt>
                <c:pt idx="537">
                  <c:v>-2.903174389535251E-7</c:v>
                </c:pt>
                <c:pt idx="538">
                  <c:v>-2.9033639713397091E-7</c:v>
                </c:pt>
                <c:pt idx="539">
                  <c:v>-2.903552994363026E-7</c:v>
                </c:pt>
                <c:pt idx="540">
                  <c:v>-2.9037136812614508E-7</c:v>
                </c:pt>
                <c:pt idx="541">
                  <c:v>-2.9038460320349851E-7</c:v>
                </c:pt>
                <c:pt idx="542">
                  <c:v>-2.9039500466836261E-7</c:v>
                </c:pt>
                <c:pt idx="543">
                  <c:v>-2.9040257252073761E-7</c:v>
                </c:pt>
                <c:pt idx="544">
                  <c:v>-2.9037513712111038E-7</c:v>
                </c:pt>
                <c:pt idx="545">
                  <c:v>-2.9031269846948088E-7</c:v>
                </c:pt>
                <c:pt idx="546">
                  <c:v>-2.9021525656584899E-7</c:v>
                </c:pt>
                <c:pt idx="547">
                  <c:v>-2.9008281141021487E-7</c:v>
                </c:pt>
                <c:pt idx="548">
                  <c:v>-2.8991536300257859E-7</c:v>
                </c:pt>
                <c:pt idx="549">
                  <c:v>-2.8971291134294002E-7</c:v>
                </c:pt>
                <c:pt idx="550">
                  <c:v>-2.8950740417858902E-7</c:v>
                </c:pt>
                <c:pt idx="551">
                  <c:v>-2.8929884150952579E-7</c:v>
                </c:pt>
                <c:pt idx="552">
                  <c:v>-2.8908722333575019E-7</c:v>
                </c:pt>
                <c:pt idx="553">
                  <c:v>-2.888748883899013E-7</c:v>
                </c:pt>
                <c:pt idx="554">
                  <c:v>-2.8866183667197891E-7</c:v>
                </c:pt>
                <c:pt idx="555">
                  <c:v>-2.8844806818198317E-7</c:v>
                </c:pt>
                <c:pt idx="556">
                  <c:v>-2.88233582919914E-7</c:v>
                </c:pt>
                <c:pt idx="557">
                  <c:v>-2.8801838088577132E-7</c:v>
                </c:pt>
                <c:pt idx="558">
                  <c:v>-2.8780246207955541E-7</c:v>
                </c:pt>
                <c:pt idx="559">
                  <c:v>-2.8758582650126589E-7</c:v>
                </c:pt>
                <c:pt idx="560">
                  <c:v>-2.8736847415090308E-7</c:v>
                </c:pt>
                <c:pt idx="561">
                  <c:v>-2.871559686158493E-7</c:v>
                </c:pt>
                <c:pt idx="562">
                  <c:v>-2.8694674164213631E-7</c:v>
                </c:pt>
                <c:pt idx="563">
                  <c:v>-2.8674079322976399E-7</c:v>
                </c:pt>
                <c:pt idx="564">
                  <c:v>-2.8653812337873251E-7</c:v>
                </c:pt>
                <c:pt idx="565">
                  <c:v>-2.8633873208904192E-7</c:v>
                </c:pt>
                <c:pt idx="566">
                  <c:v>-2.86142619360692E-7</c:v>
                </c:pt>
                <c:pt idx="567">
                  <c:v>-2.8594978519368282E-7</c:v>
                </c:pt>
                <c:pt idx="568">
                  <c:v>-2.8576022958801442E-7</c:v>
                </c:pt>
                <c:pt idx="569">
                  <c:v>-2.8557395254368681E-7</c:v>
                </c:pt>
                <c:pt idx="570">
                  <c:v>-2.8539095406069998E-7</c:v>
                </c:pt>
                <c:pt idx="571">
                  <c:v>-2.8521123413905398E-7</c:v>
                </c:pt>
                <c:pt idx="572">
                  <c:v>-2.8503479277874872E-7</c:v>
                </c:pt>
                <c:pt idx="573">
                  <c:v>-2.8485856851977077E-7</c:v>
                </c:pt>
                <c:pt idx="574">
                  <c:v>-2.8468256136212019E-7</c:v>
                </c:pt>
                <c:pt idx="575">
                  <c:v>-2.8450677130579698E-7</c:v>
                </c:pt>
                <c:pt idx="576">
                  <c:v>-2.8433119835080119E-7</c:v>
                </c:pt>
                <c:pt idx="577">
                  <c:v>-2.8415584249713261E-7</c:v>
                </c:pt>
                <c:pt idx="578">
                  <c:v>-2.8398070374479129E-7</c:v>
                </c:pt>
                <c:pt idx="579">
                  <c:v>-2.838057820937775E-7</c:v>
                </c:pt>
                <c:pt idx="580">
                  <c:v>-2.8363107754409097E-7</c:v>
                </c:pt>
                <c:pt idx="581">
                  <c:v>-2.8345659009573181E-7</c:v>
                </c:pt>
                <c:pt idx="582">
                  <c:v>-2.8328231974869991E-7</c:v>
                </c:pt>
                <c:pt idx="583">
                  <c:v>-2.8310826650299528E-7</c:v>
                </c:pt>
                <c:pt idx="584">
                  <c:v>-2.8293443035861822E-7</c:v>
                </c:pt>
                <c:pt idx="585">
                  <c:v>-2.8276081131556832E-7</c:v>
                </c:pt>
                <c:pt idx="586">
                  <c:v>-2.8258740937384568E-7</c:v>
                </c:pt>
                <c:pt idx="587">
                  <c:v>-2.8241422453345063E-7</c:v>
                </c:pt>
                <c:pt idx="588">
                  <c:v>-2.8224125679438278E-7</c:v>
                </c:pt>
                <c:pt idx="589">
                  <c:v>-2.8206850615664219E-7</c:v>
                </c:pt>
                <c:pt idx="590">
                  <c:v>-2.8188991632451331E-7</c:v>
                </c:pt>
                <c:pt idx="591">
                  <c:v>-2.8170548729799592E-7</c:v>
                </c:pt>
                <c:pt idx="592">
                  <c:v>-2.8151521907709013E-7</c:v>
                </c:pt>
                <c:pt idx="593">
                  <c:v>-2.8131911166179588E-7</c:v>
                </c:pt>
                <c:pt idx="594">
                  <c:v>-2.8111716505211312E-7</c:v>
                </c:pt>
                <c:pt idx="595">
                  <c:v>-2.8090937924804202E-7</c:v>
                </c:pt>
                <c:pt idx="596">
                  <c:v>-2.8069575424958241E-7</c:v>
                </c:pt>
                <c:pt idx="597">
                  <c:v>-2.8047629005673429E-7</c:v>
                </c:pt>
                <c:pt idx="598">
                  <c:v>-2.8025098666949787E-7</c:v>
                </c:pt>
                <c:pt idx="599">
                  <c:v>-2.80019844087873E-7</c:v>
                </c:pt>
                <c:pt idx="600">
                  <c:v>-2.7978564004623461E-7</c:v>
                </c:pt>
                <c:pt idx="601">
                  <c:v>-2.795483745445828E-7</c:v>
                </c:pt>
                <c:pt idx="602">
                  <c:v>-2.7930804758291758E-7</c:v>
                </c:pt>
                <c:pt idx="603">
                  <c:v>-2.7906465916123889E-7</c:v>
                </c:pt>
                <c:pt idx="604">
                  <c:v>-2.788228216685815E-7</c:v>
                </c:pt>
                <c:pt idx="605">
                  <c:v>-2.7858253510494551E-7</c:v>
                </c:pt>
                <c:pt idx="606">
                  <c:v>-2.7834379947033083E-7</c:v>
                </c:pt>
                <c:pt idx="607">
                  <c:v>-2.7810661476473739E-7</c:v>
                </c:pt>
                <c:pt idx="608">
                  <c:v>-2.7787098098816531E-7</c:v>
                </c:pt>
                <c:pt idx="609">
                  <c:v>-2.7763689814061452E-7</c:v>
                </c:pt>
                <c:pt idx="610">
                  <c:v>-2.7740436622208509E-7</c:v>
                </c:pt>
                <c:pt idx="611">
                  <c:v>-2.7717338523257691E-7</c:v>
                </c:pt>
                <c:pt idx="612">
                  <c:v>-2.7694395517209009E-7</c:v>
                </c:pt>
                <c:pt idx="613">
                  <c:v>-2.767164831860627E-7</c:v>
                </c:pt>
                <c:pt idx="614">
                  <c:v>-2.7649096927449482E-7</c:v>
                </c:pt>
                <c:pt idx="615">
                  <c:v>-2.7626741343738628E-7</c:v>
                </c:pt>
                <c:pt idx="616">
                  <c:v>-2.7604581567473718E-7</c:v>
                </c:pt>
                <c:pt idx="617">
                  <c:v>-2.7582617598654758E-7</c:v>
                </c:pt>
                <c:pt idx="618">
                  <c:v>-2.7560849437281738E-7</c:v>
                </c:pt>
                <c:pt idx="619">
                  <c:v>-2.7539277083354672E-7</c:v>
                </c:pt>
                <c:pt idx="620">
                  <c:v>-2.7517900536873541E-7</c:v>
                </c:pt>
                <c:pt idx="621">
                  <c:v>-2.7496719797838349E-7</c:v>
                </c:pt>
                <c:pt idx="622">
                  <c:v>-2.7475734866249112E-7</c:v>
                </c:pt>
                <c:pt idx="623">
                  <c:v>-2.7454945742105809E-7</c:v>
                </c:pt>
                <c:pt idx="624">
                  <c:v>-2.743435242540845E-7</c:v>
                </c:pt>
                <c:pt idx="625">
                  <c:v>-2.7413954916157042E-7</c:v>
                </c:pt>
                <c:pt idx="626">
                  <c:v>-2.7393753214351567E-7</c:v>
                </c:pt>
                <c:pt idx="627">
                  <c:v>-2.7373747319992048E-7</c:v>
                </c:pt>
                <c:pt idx="628">
                  <c:v>-2.7353937233078479E-7</c:v>
                </c:pt>
                <c:pt idx="629">
                  <c:v>-2.7334322953610838E-7</c:v>
                </c:pt>
                <c:pt idx="630">
                  <c:v>-2.7314904481589152E-7</c:v>
                </c:pt>
                <c:pt idx="631">
                  <c:v>-2.7295681817013401E-7</c:v>
                </c:pt>
                <c:pt idx="632">
                  <c:v>-2.7276654959883588E-7</c:v>
                </c:pt>
                <c:pt idx="633">
                  <c:v>-2.7258130056201078E-7</c:v>
                </c:pt>
                <c:pt idx="634">
                  <c:v>-2.7240107105965849E-7</c:v>
                </c:pt>
                <c:pt idx="635">
                  <c:v>-2.7222586109177911E-7</c:v>
                </c:pt>
                <c:pt idx="636">
                  <c:v>-2.7206065918820212E-7</c:v>
                </c:pt>
                <c:pt idx="637">
                  <c:v>-2.7190546534892762E-7</c:v>
                </c:pt>
                <c:pt idx="638">
                  <c:v>-2.7176027957395551E-7</c:v>
                </c:pt>
                <c:pt idx="639">
                  <c:v>-2.7162510186328568E-7</c:v>
                </c:pt>
                <c:pt idx="640">
                  <c:v>-2.714999322169184E-7</c:v>
                </c:pt>
                <c:pt idx="641">
                  <c:v>-2.7138477063485361E-7</c:v>
                </c:pt>
                <c:pt idx="642">
                  <c:v>-2.7127961711709131E-7</c:v>
                </c:pt>
                <c:pt idx="643">
                  <c:v>-2.7118447166363119E-7</c:v>
                </c:pt>
                <c:pt idx="644">
                  <c:v>-2.7109933427447362E-7</c:v>
                </c:pt>
                <c:pt idx="645">
                  <c:v>-2.7102420494961849E-7</c:v>
                </c:pt>
                <c:pt idx="646">
                  <c:v>-2.709590836890658E-7</c:v>
                </c:pt>
                <c:pt idx="647">
                  <c:v>-2.7090397049281549E-7</c:v>
                </c:pt>
                <c:pt idx="648">
                  <c:v>-2.7085886536086758E-7</c:v>
                </c:pt>
                <c:pt idx="649">
                  <c:v>-2.7082376829322221E-7</c:v>
                </c:pt>
                <c:pt idx="650">
                  <c:v>-2.7079867928987917E-7</c:v>
                </c:pt>
                <c:pt idx="651">
                  <c:v>-2.7078450218922231E-7</c:v>
                </c:pt>
                <c:pt idx="652">
                  <c:v>-2.7078123699125182E-7</c:v>
                </c:pt>
                <c:pt idx="653">
                  <c:v>-2.7078888369596761E-7</c:v>
                </c:pt>
                <c:pt idx="654">
                  <c:v>-2.7080744230336968E-7</c:v>
                </c:pt>
                <c:pt idx="655">
                  <c:v>-2.7083691281345802E-7</c:v>
                </c:pt>
                <c:pt idx="656">
                  <c:v>-2.7087729522623248E-7</c:v>
                </c:pt>
                <c:pt idx="657">
                  <c:v>-2.7092858954169342E-7</c:v>
                </c:pt>
                <c:pt idx="658">
                  <c:v>-2.7098267601402742E-7</c:v>
                </c:pt>
                <c:pt idx="659">
                  <c:v>-2.7103955464323459E-7</c:v>
                </c:pt>
                <c:pt idx="660">
                  <c:v>-2.7109922542931508E-7</c:v>
                </c:pt>
                <c:pt idx="661">
                  <c:v>-2.7116168837226869E-7</c:v>
                </c:pt>
                <c:pt idx="662">
                  <c:v>-2.7122694347209551E-7</c:v>
                </c:pt>
                <c:pt idx="663">
                  <c:v>-2.712949907287956E-7</c:v>
                </c:pt>
                <c:pt idx="664">
                  <c:v>-2.7136121775333409E-7</c:v>
                </c:pt>
                <c:pt idx="665">
                  <c:v>-2.7142562454571098E-7</c:v>
                </c:pt>
                <c:pt idx="666">
                  <c:v>-2.7148821110592642E-7</c:v>
                </c:pt>
                <c:pt idx="667">
                  <c:v>-2.715489774339802E-7</c:v>
                </c:pt>
                <c:pt idx="668">
                  <c:v>-2.7160792352987249E-7</c:v>
                </c:pt>
                <c:pt idx="669">
                  <c:v>-2.7166504939360322E-7</c:v>
                </c:pt>
                <c:pt idx="670">
                  <c:v>-2.7172035502517241E-7</c:v>
                </c:pt>
                <c:pt idx="671">
                  <c:v>-2.7177384042457999E-7</c:v>
                </c:pt>
                <c:pt idx="672">
                  <c:v>-2.7182550559182612E-7</c:v>
                </c:pt>
                <c:pt idx="673">
                  <c:v>-2.7187494338147251E-7</c:v>
                </c:pt>
                <c:pt idx="674">
                  <c:v>-2.7192215379351909E-7</c:v>
                </c:pt>
                <c:pt idx="675">
                  <c:v>-2.7196713682796619E-7</c:v>
                </c:pt>
                <c:pt idx="676">
                  <c:v>-2.7200989248481349E-7</c:v>
                </c:pt>
                <c:pt idx="677">
                  <c:v>-2.7205042076406119E-7</c:v>
                </c:pt>
                <c:pt idx="678">
                  <c:v>-2.720887216657092E-7</c:v>
                </c:pt>
                <c:pt idx="679">
                  <c:v>-2.7212479518975752E-7</c:v>
                </c:pt>
                <c:pt idx="680">
                  <c:v>-2.7215864133620608E-7</c:v>
                </c:pt>
                <c:pt idx="681">
                  <c:v>-2.7219142661299159E-7</c:v>
                </c:pt>
                <c:pt idx="682">
                  <c:v>-2.72223151020114E-7</c:v>
                </c:pt>
                <c:pt idx="683">
                  <c:v>-2.7225381455757308E-7</c:v>
                </c:pt>
                <c:pt idx="684">
                  <c:v>-2.7228341722536922E-7</c:v>
                </c:pt>
                <c:pt idx="685">
                  <c:v>-2.7231195902350188E-7</c:v>
                </c:pt>
                <c:pt idx="686">
                  <c:v>-2.7233943995197159E-7</c:v>
                </c:pt>
                <c:pt idx="687">
                  <c:v>-2.7236586001077798E-7</c:v>
                </c:pt>
                <c:pt idx="688">
                  <c:v>-2.7236647227531822E-7</c:v>
                </c:pt>
                <c:pt idx="689">
                  <c:v>-2.723412767455919E-7</c:v>
                </c:pt>
                <c:pt idx="690">
                  <c:v>-2.7230400765464228E-7</c:v>
                </c:pt>
                <c:pt idx="691">
                  <c:v>-2.7225466500246921E-7</c:v>
                </c:pt>
                <c:pt idx="692">
                  <c:v>-2.7219324878907248E-7</c:v>
                </c:pt>
                <c:pt idx="693">
                  <c:v>-2.721197590144524E-7</c:v>
                </c:pt>
                <c:pt idx="694">
                  <c:v>-2.7208285192860879E-7</c:v>
                </c:pt>
                <c:pt idx="695">
                  <c:v>-2.720825275315416E-7</c:v>
                </c:pt>
                <c:pt idx="696">
                  <c:v>-2.7211379729342161E-7</c:v>
                </c:pt>
                <c:pt idx="697">
                  <c:v>-2.721498398802691E-7</c:v>
                </c:pt>
                <c:pt idx="698">
                  <c:v>-2.7219065529208427E-7</c:v>
                </c:pt>
                <c:pt idx="699">
                  <c:v>-2.7223624352886708E-7</c:v>
                </c:pt>
                <c:pt idx="700">
                  <c:v>-2.7228660459061763E-7</c:v>
                </c:pt>
                <c:pt idx="701">
                  <c:v>-2.723417384773357E-7</c:v>
                </c:pt>
                <c:pt idx="702">
                  <c:v>-2.7240164518902151E-7</c:v>
                </c:pt>
                <c:pt idx="703">
                  <c:v>-2.724585800390653E-7</c:v>
                </c:pt>
                <c:pt idx="704">
                  <c:v>-2.7251254302746691E-7</c:v>
                </c:pt>
                <c:pt idx="705">
                  <c:v>-2.7256353415422671E-7</c:v>
                </c:pt>
                <c:pt idx="706">
                  <c:v>-2.7261155341934417E-7</c:v>
                </c:pt>
                <c:pt idx="707">
                  <c:v>-2.7265660082281978E-7</c:v>
                </c:pt>
                <c:pt idx="708">
                  <c:v>-2.7269867636465342E-7</c:v>
                </c:pt>
                <c:pt idx="709">
                  <c:v>-2.7273778004484482E-7</c:v>
                </c:pt>
                <c:pt idx="710">
                  <c:v>-2.7277391186339431E-7</c:v>
                </c:pt>
                <c:pt idx="711">
                  <c:v>-2.728061679819179E-7</c:v>
                </c:pt>
                <c:pt idx="712">
                  <c:v>-2.7283454840041558E-7</c:v>
                </c:pt>
                <c:pt idx="713">
                  <c:v>-2.728590531188873E-7</c:v>
                </c:pt>
                <c:pt idx="714">
                  <c:v>-2.7287968213733332E-7</c:v>
                </c:pt>
                <c:pt idx="715">
                  <c:v>-2.7289643545575338E-7</c:v>
                </c:pt>
                <c:pt idx="716">
                  <c:v>-2.7290931307414759E-7</c:v>
                </c:pt>
                <c:pt idx="717">
                  <c:v>-2.729183149925159E-7</c:v>
                </c:pt>
                <c:pt idx="718">
                  <c:v>-2.729315609566714E-7</c:v>
                </c:pt>
                <c:pt idx="719">
                  <c:v>-2.7294905096661411E-7</c:v>
                </c:pt>
                <c:pt idx="720">
                  <c:v>-2.7297078502234391E-7</c:v>
                </c:pt>
                <c:pt idx="721">
                  <c:v>-2.7299676312386103E-7</c:v>
                </c:pt>
                <c:pt idx="722">
                  <c:v>-2.7302698527116518E-7</c:v>
                </c:pt>
                <c:pt idx="723">
                  <c:v>-2.7306145146425649E-7</c:v>
                </c:pt>
                <c:pt idx="724">
                  <c:v>-2.731001617031351E-7</c:v>
                </c:pt>
                <c:pt idx="725">
                  <c:v>-2.7314311598780092E-7</c:v>
                </c:pt>
                <c:pt idx="726">
                  <c:v>-2.7319031431825378E-7</c:v>
                </c:pt>
                <c:pt idx="727">
                  <c:v>-2.7324175669449401E-7</c:v>
                </c:pt>
                <c:pt idx="728">
                  <c:v>-2.7329744311652127E-7</c:v>
                </c:pt>
                <c:pt idx="729">
                  <c:v>-2.733573735843358E-7</c:v>
                </c:pt>
                <c:pt idx="730">
                  <c:v>-2.7342154809793752E-7</c:v>
                </c:pt>
                <c:pt idx="731">
                  <c:v>-2.734874056355229E-7</c:v>
                </c:pt>
                <c:pt idx="732">
                  <c:v>-2.7355494619709208E-7</c:v>
                </c:pt>
                <c:pt idx="733">
                  <c:v>-2.7362416978264518E-7</c:v>
                </c:pt>
                <c:pt idx="734">
                  <c:v>-2.7369507639218203E-7</c:v>
                </c:pt>
                <c:pt idx="735">
                  <c:v>-2.7376766602570253E-7</c:v>
                </c:pt>
                <c:pt idx="736">
                  <c:v>-2.7384193868320689E-7</c:v>
                </c:pt>
                <c:pt idx="737">
                  <c:v>-2.7391789436469511E-7</c:v>
                </c:pt>
                <c:pt idx="738">
                  <c:v>-2.7399553307016693E-7</c:v>
                </c:pt>
                <c:pt idx="739">
                  <c:v>-2.7407485479962271E-7</c:v>
                </c:pt>
                <c:pt idx="740">
                  <c:v>-2.7416069005934448E-7</c:v>
                </c:pt>
                <c:pt idx="741">
                  <c:v>-2.7425187234139591E-7</c:v>
                </c:pt>
                <c:pt idx="742">
                  <c:v>-2.7434397427835268E-7</c:v>
                </c:pt>
                <c:pt idx="743">
                  <c:v>-2.7443699587021488E-7</c:v>
                </c:pt>
                <c:pt idx="744">
                  <c:v>-2.7453093711698242E-7</c:v>
                </c:pt>
                <c:pt idx="745">
                  <c:v>-2.7462579801865529E-7</c:v>
                </c:pt>
                <c:pt idx="746">
                  <c:v>-2.7472157857523359E-7</c:v>
                </c:pt>
                <c:pt idx="747">
                  <c:v>-2.7481827878671718E-7</c:v>
                </c:pt>
                <c:pt idx="748">
                  <c:v>-2.7493892949746238E-7</c:v>
                </c:pt>
                <c:pt idx="749">
                  <c:v>-2.7508353070746939E-7</c:v>
                </c:pt>
                <c:pt idx="750">
                  <c:v>-2.7523834818369499E-7</c:v>
                </c:pt>
                <c:pt idx="751">
                  <c:v>-2.7539782147159399E-7</c:v>
                </c:pt>
                <c:pt idx="752">
                  <c:v>-2.7556195057116622E-7</c:v>
                </c:pt>
                <c:pt idx="753">
                  <c:v>-2.757307354824118E-7</c:v>
                </c:pt>
                <c:pt idx="754">
                  <c:v>-2.758555199553307E-7</c:v>
                </c:pt>
                <c:pt idx="755">
                  <c:v>-2.7593630398992291E-7</c:v>
                </c:pt>
                <c:pt idx="756">
                  <c:v>-2.7597308758618839E-7</c:v>
                </c:pt>
                <c:pt idx="757">
                  <c:v>-2.759926920781066E-7</c:v>
                </c:pt>
                <c:pt idx="758">
                  <c:v>-2.7599511746567738E-7</c:v>
                </c:pt>
                <c:pt idx="759">
                  <c:v>-2.759803637489009E-7</c:v>
                </c:pt>
                <c:pt idx="760">
                  <c:v>-2.7594843092777689E-7</c:v>
                </c:pt>
                <c:pt idx="761">
                  <c:v>-2.7589931900230562E-7</c:v>
                </c:pt>
                <c:pt idx="762">
                  <c:v>-2.7583302797248692E-7</c:v>
                </c:pt>
                <c:pt idx="763">
                  <c:v>-2.757573025249306E-7</c:v>
                </c:pt>
                <c:pt idx="764">
                  <c:v>-2.7567214265963672E-7</c:v>
                </c:pt>
                <c:pt idx="765">
                  <c:v>-2.7557754837660491E-7</c:v>
                </c:pt>
                <c:pt idx="766">
                  <c:v>-2.754860957175023E-7</c:v>
                </c:pt>
                <c:pt idx="767">
                  <c:v>-2.7539778468232861E-7</c:v>
                </c:pt>
                <c:pt idx="768">
                  <c:v>-2.7531261527108379E-7</c:v>
                </c:pt>
                <c:pt idx="769">
                  <c:v>-2.7523058748376812E-7</c:v>
                </c:pt>
                <c:pt idx="770">
                  <c:v>-2.7515170132038143E-7</c:v>
                </c:pt>
                <c:pt idx="771">
                  <c:v>-2.7507595678092371E-7</c:v>
                </c:pt>
                <c:pt idx="772">
                  <c:v>-2.7499177943357679E-7</c:v>
                </c:pt>
                <c:pt idx="773">
                  <c:v>-2.748991692783407E-7</c:v>
                </c:pt>
                <c:pt idx="774">
                  <c:v>-2.7479812631521529E-7</c:v>
                </c:pt>
                <c:pt idx="775">
                  <c:v>-2.7469188828269688E-7</c:v>
                </c:pt>
                <c:pt idx="776">
                  <c:v>-2.7458045518078539E-7</c:v>
                </c:pt>
                <c:pt idx="777">
                  <c:v>-2.7446382700948078E-7</c:v>
                </c:pt>
                <c:pt idx="778">
                  <c:v>-2.74342003768783E-7</c:v>
                </c:pt>
                <c:pt idx="779">
                  <c:v>-2.7421498545869211E-7</c:v>
                </c:pt>
                <c:pt idx="780">
                  <c:v>-2.7408277207920809E-7</c:v>
                </c:pt>
                <c:pt idx="781">
                  <c:v>-2.73945363630331E-7</c:v>
                </c:pt>
                <c:pt idx="782">
                  <c:v>-2.738027601120607E-7</c:v>
                </c:pt>
                <c:pt idx="783">
                  <c:v>-2.736643158038167E-7</c:v>
                </c:pt>
                <c:pt idx="784">
                  <c:v>-2.7353003070559882E-7</c:v>
                </c:pt>
                <c:pt idx="785">
                  <c:v>-2.7339990481740709E-7</c:v>
                </c:pt>
                <c:pt idx="786">
                  <c:v>-2.7327393813924168E-7</c:v>
                </c:pt>
                <c:pt idx="787">
                  <c:v>-2.7315213067110228E-7</c:v>
                </c:pt>
                <c:pt idx="788">
                  <c:v>-2.7303448241298919E-7</c:v>
                </c:pt>
                <c:pt idx="789">
                  <c:v>-2.7292099336490231E-7</c:v>
                </c:pt>
                <c:pt idx="790">
                  <c:v>-2.7281166352684149E-7</c:v>
                </c:pt>
                <c:pt idx="791">
                  <c:v>-2.7270905392061038E-7</c:v>
                </c:pt>
                <c:pt idx="792">
                  <c:v>-2.7261316454620882E-7</c:v>
                </c:pt>
                <c:pt idx="793">
                  <c:v>-2.7252399540363682E-7</c:v>
                </c:pt>
                <c:pt idx="794">
                  <c:v>-2.7244154649289442E-7</c:v>
                </c:pt>
                <c:pt idx="795">
                  <c:v>-2.7236581781398158E-7</c:v>
                </c:pt>
                <c:pt idx="796">
                  <c:v>-2.7228713822992128E-7</c:v>
                </c:pt>
                <c:pt idx="797">
                  <c:v>-2.7220550774071351E-7</c:v>
                </c:pt>
                <c:pt idx="798">
                  <c:v>-2.7212092634635829E-7</c:v>
                </c:pt>
                <c:pt idx="799">
                  <c:v>-2.7203339404685549E-7</c:v>
                </c:pt>
                <c:pt idx="800">
                  <c:v>-2.7193808033592311E-7</c:v>
                </c:pt>
                <c:pt idx="801">
                  <c:v>-2.7183498521356083E-7</c:v>
                </c:pt>
                <c:pt idx="802">
                  <c:v>-2.7172853604719291E-7</c:v>
                </c:pt>
                <c:pt idx="803">
                  <c:v>-2.7161873283681942E-7</c:v>
                </c:pt>
                <c:pt idx="804">
                  <c:v>-2.7150557558244052E-7</c:v>
                </c:pt>
                <c:pt idx="805">
                  <c:v>-2.7138906428405582E-7</c:v>
                </c:pt>
                <c:pt idx="806">
                  <c:v>-2.7127039286436728E-7</c:v>
                </c:pt>
                <c:pt idx="807">
                  <c:v>-2.7114956132337482E-7</c:v>
                </c:pt>
                <c:pt idx="808">
                  <c:v>-2.7102589230698183E-7</c:v>
                </c:pt>
                <c:pt idx="809">
                  <c:v>-2.7089938581518828E-7</c:v>
                </c:pt>
                <c:pt idx="810">
                  <c:v>-2.707700418479943E-7</c:v>
                </c:pt>
                <c:pt idx="811">
                  <c:v>-2.7064342085994518E-7</c:v>
                </c:pt>
                <c:pt idx="812">
                  <c:v>-2.7051952285104108E-7</c:v>
                </c:pt>
                <c:pt idx="813">
                  <c:v>-2.7039834782128211E-7</c:v>
                </c:pt>
                <c:pt idx="814">
                  <c:v>-2.702798957706679E-7</c:v>
                </c:pt>
                <c:pt idx="815">
                  <c:v>-2.701641666991987E-7</c:v>
                </c:pt>
                <c:pt idx="816">
                  <c:v>-2.7005116060687448E-7</c:v>
                </c:pt>
                <c:pt idx="817">
                  <c:v>-2.6994087749369522E-7</c:v>
                </c:pt>
                <c:pt idx="818">
                  <c:v>-2.6983331735966093E-7</c:v>
                </c:pt>
                <c:pt idx="819">
                  <c:v>-2.697284802047715E-7</c:v>
                </c:pt>
                <c:pt idx="820">
                  <c:v>-2.6962636602902709E-7</c:v>
                </c:pt>
                <c:pt idx="821">
                  <c:v>-2.6952697483242781E-7</c:v>
                </c:pt>
                <c:pt idx="822">
                  <c:v>-2.6943030661497318E-7</c:v>
                </c:pt>
                <c:pt idx="823">
                  <c:v>-2.6933636137666378E-7</c:v>
                </c:pt>
                <c:pt idx="824">
                  <c:v>-2.6924513911749919E-7</c:v>
                </c:pt>
                <c:pt idx="825">
                  <c:v>-2.6915663983747968E-7</c:v>
                </c:pt>
                <c:pt idx="826">
                  <c:v>-2.6905828749493827E-7</c:v>
                </c:pt>
                <c:pt idx="827">
                  <c:v>-2.689500820898754E-7</c:v>
                </c:pt>
                <c:pt idx="828">
                  <c:v>-2.6883202362229069E-7</c:v>
                </c:pt>
                <c:pt idx="829">
                  <c:v>-2.6870411209218429E-7</c:v>
                </c:pt>
                <c:pt idx="830">
                  <c:v>-2.6856634749955622E-7</c:v>
                </c:pt>
                <c:pt idx="831">
                  <c:v>-2.6842214276454518E-7</c:v>
                </c:pt>
                <c:pt idx="832">
                  <c:v>-2.6828307231896968E-7</c:v>
                </c:pt>
                <c:pt idx="833">
                  <c:v>-2.681491361628295E-7</c:v>
                </c:pt>
                <c:pt idx="834">
                  <c:v>-2.6802098598865729E-7</c:v>
                </c:pt>
                <c:pt idx="835">
                  <c:v>-2.6789538405795701E-7</c:v>
                </c:pt>
                <c:pt idx="836">
                  <c:v>-2.6777233037072859E-7</c:v>
                </c:pt>
                <c:pt idx="837">
                  <c:v>-2.676518249269721E-7</c:v>
                </c:pt>
                <c:pt idx="838">
                  <c:v>-2.6753386772668758E-7</c:v>
                </c:pt>
                <c:pt idx="839">
                  <c:v>-2.6741845876987488E-7</c:v>
                </c:pt>
                <c:pt idx="840">
                  <c:v>-2.6730559805653399E-7</c:v>
                </c:pt>
                <c:pt idx="841">
                  <c:v>-2.6719528558666519E-7</c:v>
                </c:pt>
                <c:pt idx="842">
                  <c:v>-2.6708752136026831E-7</c:v>
                </c:pt>
                <c:pt idx="843">
                  <c:v>-2.6697295109792392E-7</c:v>
                </c:pt>
                <c:pt idx="844">
                  <c:v>-2.6685157479963222E-7</c:v>
                </c:pt>
                <c:pt idx="845">
                  <c:v>-2.6672339246539311E-7</c:v>
                </c:pt>
                <c:pt idx="846">
                  <c:v>-2.6658840409520639E-7</c:v>
                </c:pt>
                <c:pt idx="847">
                  <c:v>-2.6644660968907251E-7</c:v>
                </c:pt>
                <c:pt idx="848">
                  <c:v>-2.6629800924699107E-7</c:v>
                </c:pt>
                <c:pt idx="849">
                  <c:v>-2.6614260276896239E-7</c:v>
                </c:pt>
                <c:pt idx="850">
                  <c:v>-2.6598039025498629E-7</c:v>
                </c:pt>
                <c:pt idx="851">
                  <c:v>-2.6581137170506267E-7</c:v>
                </c:pt>
                <c:pt idx="852">
                  <c:v>-2.6563554711919181E-7</c:v>
                </c:pt>
                <c:pt idx="853">
                  <c:v>-2.6545291649737349E-7</c:v>
                </c:pt>
                <c:pt idx="854">
                  <c:v>-2.6526347983960781E-7</c:v>
                </c:pt>
                <c:pt idx="855">
                  <c:v>-2.6506723714589461E-7</c:v>
                </c:pt>
                <c:pt idx="856">
                  <c:v>-2.6487385955321118E-7</c:v>
                </c:pt>
                <c:pt idx="857">
                  <c:v>-2.6468334706155741E-7</c:v>
                </c:pt>
                <c:pt idx="858">
                  <c:v>-2.6449569967093319E-7</c:v>
                </c:pt>
                <c:pt idx="859">
                  <c:v>-2.6431091738133879E-7</c:v>
                </c:pt>
                <c:pt idx="860">
                  <c:v>-2.6412900019277389E-7</c:v>
                </c:pt>
                <c:pt idx="861">
                  <c:v>-2.6394994810523871E-7</c:v>
                </c:pt>
                <c:pt idx="862">
                  <c:v>-2.6377376111873329E-7</c:v>
                </c:pt>
                <c:pt idx="863">
                  <c:v>-2.6365758721305542E-7</c:v>
                </c:pt>
                <c:pt idx="864">
                  <c:v>-2.6360142638820509E-7</c:v>
                </c:pt>
                <c:pt idx="865">
                  <c:v>-2.6360685112299609E-7</c:v>
                </c:pt>
                <c:pt idx="866">
                  <c:v>-2.636148390788109E-7</c:v>
                </c:pt>
                <c:pt idx="867">
                  <c:v>-2.636253902556492E-7</c:v>
                </c:pt>
                <c:pt idx="868">
                  <c:v>-2.6364089808785471E-7</c:v>
                </c:pt>
                <c:pt idx="869">
                  <c:v>-2.6366136257542732E-7</c:v>
                </c:pt>
                <c:pt idx="870">
                  <c:v>-2.6368678371836698E-7</c:v>
                </c:pt>
                <c:pt idx="871">
                  <c:v>-2.637171615166739E-7</c:v>
                </c:pt>
                <c:pt idx="872">
                  <c:v>-2.6375249597034778E-7</c:v>
                </c:pt>
                <c:pt idx="873">
                  <c:v>-2.6379170199086638E-7</c:v>
                </c:pt>
                <c:pt idx="874">
                  <c:v>-2.638347795782294E-7</c:v>
                </c:pt>
                <c:pt idx="875">
                  <c:v>-2.6388172873243699E-7</c:v>
                </c:pt>
                <c:pt idx="876">
                  <c:v>-2.639325494534891E-7</c:v>
                </c:pt>
                <c:pt idx="877">
                  <c:v>-2.6398724174138578E-7</c:v>
                </c:pt>
                <c:pt idx="878">
                  <c:v>-2.6404580559612698E-7</c:v>
                </c:pt>
                <c:pt idx="879">
                  <c:v>-2.6410824101771281E-7</c:v>
                </c:pt>
                <c:pt idx="880">
                  <c:v>-2.6417833123443438E-7</c:v>
                </c:pt>
                <c:pt idx="881">
                  <c:v>-2.6425607624629189E-7</c:v>
                </c:pt>
                <c:pt idx="882">
                  <c:v>-2.6434147605328521E-7</c:v>
                </c:pt>
                <c:pt idx="883">
                  <c:v>-2.6443453065541442E-7</c:v>
                </c:pt>
                <c:pt idx="884">
                  <c:v>-2.6453524005267942E-7</c:v>
                </c:pt>
                <c:pt idx="885">
                  <c:v>-2.6463980232047702E-7</c:v>
                </c:pt>
                <c:pt idx="886">
                  <c:v>-2.6474821745880739E-7</c:v>
                </c:pt>
                <c:pt idx="887">
                  <c:v>-2.6486048546767052E-7</c:v>
                </c:pt>
                <c:pt idx="888">
                  <c:v>-2.649766063470662E-7</c:v>
                </c:pt>
                <c:pt idx="889">
                  <c:v>-2.6509658009699458E-7</c:v>
                </c:pt>
                <c:pt idx="890">
                  <c:v>-2.6522040671745568E-7</c:v>
                </c:pt>
                <c:pt idx="891">
                  <c:v>-2.6534467328831062E-7</c:v>
                </c:pt>
                <c:pt idx="892">
                  <c:v>-2.6546937980955918E-7</c:v>
                </c:pt>
                <c:pt idx="893">
                  <c:v>-2.655945262812017E-7</c:v>
                </c:pt>
                <c:pt idx="894">
                  <c:v>-2.6571946101070541E-7</c:v>
                </c:pt>
                <c:pt idx="895">
                  <c:v>-2.6584418399807008E-7</c:v>
                </c:pt>
                <c:pt idx="896">
                  <c:v>-2.6596869524329621E-7</c:v>
                </c:pt>
                <c:pt idx="897">
                  <c:v>-2.6608898987022228E-7</c:v>
                </c:pt>
                <c:pt idx="898">
                  <c:v>-2.6620506787884872E-7</c:v>
                </c:pt>
                <c:pt idx="899">
                  <c:v>-2.6631692926917531E-7</c:v>
                </c:pt>
                <c:pt idx="900">
                  <c:v>-2.6642457404120201E-7</c:v>
                </c:pt>
                <c:pt idx="901">
                  <c:v>-2.6652800219492891E-7</c:v>
                </c:pt>
                <c:pt idx="902">
                  <c:v>-2.6662721373035601E-7</c:v>
                </c:pt>
                <c:pt idx="903">
                  <c:v>-2.6672512595228818E-7</c:v>
                </c:pt>
                <c:pt idx="904">
                  <c:v>-2.6682173886072519E-7</c:v>
                </c:pt>
                <c:pt idx="905">
                  <c:v>-2.6691705245566731E-7</c:v>
                </c:pt>
                <c:pt idx="906">
                  <c:v>-2.6701099173057841E-7</c:v>
                </c:pt>
                <c:pt idx="907">
                  <c:v>-2.6710355668545849E-7</c:v>
                </c:pt>
                <c:pt idx="908">
                  <c:v>-2.6719474732030769E-7</c:v>
                </c:pt>
                <c:pt idx="909">
                  <c:v>-2.6728456363512598E-7</c:v>
                </c:pt>
                <c:pt idx="910">
                  <c:v>-2.673730056299133E-7</c:v>
                </c:pt>
                <c:pt idx="911">
                  <c:v>-2.6746007330466969E-7</c:v>
                </c:pt>
                <c:pt idx="912">
                  <c:v>-2.6754576665939512E-7</c:v>
                </c:pt>
                <c:pt idx="913">
                  <c:v>-2.6763008569408951E-7</c:v>
                </c:pt>
                <c:pt idx="914">
                  <c:v>-2.6771303040875289E-7</c:v>
                </c:pt>
                <c:pt idx="915">
                  <c:v>-2.6778964385894098E-7</c:v>
                </c:pt>
                <c:pt idx="916">
                  <c:v>-2.6785992604465369E-7</c:v>
                </c:pt>
                <c:pt idx="917">
                  <c:v>-2.679238769658909E-7</c:v>
                </c:pt>
                <c:pt idx="918">
                  <c:v>-2.6798149662265278E-7</c:v>
                </c:pt>
                <c:pt idx="919">
                  <c:v>-2.6803278501493932E-7</c:v>
                </c:pt>
                <c:pt idx="920">
                  <c:v>-2.6807774214275032E-7</c:v>
                </c:pt>
                <c:pt idx="921">
                  <c:v>-2.681217482838637E-7</c:v>
                </c:pt>
                <c:pt idx="922">
                  <c:v>-2.6816480343827951E-7</c:v>
                </c:pt>
                <c:pt idx="923">
                  <c:v>-2.6814975962619971E-7</c:v>
                </c:pt>
                <c:pt idx="924">
                  <c:v>-2.6807661684762429E-7</c:v>
                </c:pt>
                <c:pt idx="925">
                  <c:v>-2.6794380262373969E-7</c:v>
                </c:pt>
                <c:pt idx="926">
                  <c:v>-2.6780914537046202E-7</c:v>
                </c:pt>
                <c:pt idx="927">
                  <c:v>-2.676758187081306E-7</c:v>
                </c:pt>
                <c:pt idx="928">
                  <c:v>-2.6754382263674539E-7</c:v>
                </c:pt>
                <c:pt idx="929">
                  <c:v>-2.674131571563067E-7</c:v>
                </c:pt>
                <c:pt idx="930">
                  <c:v>-2.6728382226681441E-7</c:v>
                </c:pt>
                <c:pt idx="931">
                  <c:v>-2.6715581796826839E-7</c:v>
                </c:pt>
                <c:pt idx="932">
                  <c:v>-2.6702914426066872E-7</c:v>
                </c:pt>
                <c:pt idx="933">
                  <c:v>-2.66904886232538E-7</c:v>
                </c:pt>
                <c:pt idx="934">
                  <c:v>-2.6678304388387632E-7</c:v>
                </c:pt>
                <c:pt idx="935">
                  <c:v>-2.6667855493398178E-7</c:v>
                </c:pt>
                <c:pt idx="936">
                  <c:v>-2.6659275160507659E-7</c:v>
                </c:pt>
                <c:pt idx="937">
                  <c:v>-2.6653890457023788E-7</c:v>
                </c:pt>
                <c:pt idx="938">
                  <c:v>-2.6651701382946538E-7</c:v>
                </c:pt>
                <c:pt idx="939">
                  <c:v>-2.6650199553713101E-7</c:v>
                </c:pt>
                <c:pt idx="940">
                  <c:v>-2.6649006646494298E-7</c:v>
                </c:pt>
                <c:pt idx="941">
                  <c:v>-2.6648122661290159E-7</c:v>
                </c:pt>
                <c:pt idx="942">
                  <c:v>-2.6647547598100707E-7</c:v>
                </c:pt>
                <c:pt idx="943">
                  <c:v>-2.6647281456925889E-7</c:v>
                </c:pt>
                <c:pt idx="944">
                  <c:v>-2.6647324237765751E-7</c:v>
                </c:pt>
                <c:pt idx="945">
                  <c:v>-2.6648056133080582E-7</c:v>
                </c:pt>
                <c:pt idx="946">
                  <c:v>-2.6649477142870402E-7</c:v>
                </c:pt>
                <c:pt idx="947">
                  <c:v>-2.6651587267135179E-7</c:v>
                </c:pt>
                <c:pt idx="948">
                  <c:v>-2.6654386505874951E-7</c:v>
                </c:pt>
                <c:pt idx="949">
                  <c:v>-2.6657874859089691E-7</c:v>
                </c:pt>
                <c:pt idx="950">
                  <c:v>-2.6661832166523012E-7</c:v>
                </c:pt>
                <c:pt idx="951">
                  <c:v>-2.6666258428174892E-7</c:v>
                </c:pt>
                <c:pt idx="952">
                  <c:v>-2.6671153644045342E-7</c:v>
                </c:pt>
                <c:pt idx="953">
                  <c:v>-2.6676517814134352E-7</c:v>
                </c:pt>
                <c:pt idx="954">
                  <c:v>-2.6682350938441942E-7</c:v>
                </c:pt>
                <c:pt idx="955">
                  <c:v>-2.6688653016968102E-7</c:v>
                </c:pt>
                <c:pt idx="956">
                  <c:v>-2.6695424049712821E-7</c:v>
                </c:pt>
                <c:pt idx="957">
                  <c:v>-2.6702653645652869E-7</c:v>
                </c:pt>
                <c:pt idx="958">
                  <c:v>-2.6710341804788257E-7</c:v>
                </c:pt>
                <c:pt idx="959">
                  <c:v>-2.6718488527118991E-7</c:v>
                </c:pt>
                <c:pt idx="960">
                  <c:v>-2.6727093812645042E-7</c:v>
                </c:pt>
                <c:pt idx="961">
                  <c:v>-2.6736157661366418E-7</c:v>
                </c:pt>
                <c:pt idx="962">
                  <c:v>-2.6745680073283139E-7</c:v>
                </c:pt>
                <c:pt idx="963">
                  <c:v>-2.6755369317914708E-7</c:v>
                </c:pt>
                <c:pt idx="964">
                  <c:v>-2.6765225395261127E-7</c:v>
                </c:pt>
                <c:pt idx="965">
                  <c:v>-2.6775248305322412E-7</c:v>
                </c:pt>
                <c:pt idx="966">
                  <c:v>-2.6785445548752132E-7</c:v>
                </c:pt>
                <c:pt idx="967">
                  <c:v>-2.67958171255503E-7</c:v>
                </c:pt>
                <c:pt idx="968">
                  <c:v>-2.6806363035716909E-7</c:v>
                </c:pt>
                <c:pt idx="969">
                  <c:v>-2.6817083279251981E-7</c:v>
                </c:pt>
                <c:pt idx="970">
                  <c:v>-2.6827689228248508E-7</c:v>
                </c:pt>
                <c:pt idx="971">
                  <c:v>-2.6838180882706512E-7</c:v>
                </c:pt>
                <c:pt idx="972">
                  <c:v>-2.6848558242625991E-7</c:v>
                </c:pt>
                <c:pt idx="973">
                  <c:v>-2.6858821308006931E-7</c:v>
                </c:pt>
                <c:pt idx="974">
                  <c:v>-2.6868970078849352E-7</c:v>
                </c:pt>
                <c:pt idx="975">
                  <c:v>-2.6879935930153232E-7</c:v>
                </c:pt>
                <c:pt idx="976">
                  <c:v>-2.689159598264508E-7</c:v>
                </c:pt>
                <c:pt idx="977">
                  <c:v>-2.6903950236324899E-7</c:v>
                </c:pt>
                <c:pt idx="978">
                  <c:v>-2.6916998691192681E-7</c:v>
                </c:pt>
                <c:pt idx="979">
                  <c:v>-2.693074134724843E-7</c:v>
                </c:pt>
                <c:pt idx="980">
                  <c:v>-2.6945178204492141E-7</c:v>
                </c:pt>
                <c:pt idx="981">
                  <c:v>-2.6959390054590499E-7</c:v>
                </c:pt>
                <c:pt idx="982">
                  <c:v>-2.697387925865458E-7</c:v>
                </c:pt>
                <c:pt idx="983">
                  <c:v>-2.6988645816684421E-7</c:v>
                </c:pt>
                <c:pt idx="984">
                  <c:v>-2.7003689728679998E-7</c:v>
                </c:pt>
                <c:pt idx="985">
                  <c:v>-2.7017451133530212E-7</c:v>
                </c:pt>
                <c:pt idx="986">
                  <c:v>-2.7029930031235047E-7</c:v>
                </c:pt>
                <c:pt idx="987">
                  <c:v>-2.7041829412324659E-7</c:v>
                </c:pt>
                <c:pt idx="988">
                  <c:v>-2.7052916606344522E-7</c:v>
                </c:pt>
                <c:pt idx="989">
                  <c:v>-2.7063191613294589E-7</c:v>
                </c:pt>
                <c:pt idx="990">
                  <c:v>-2.707303492115327E-7</c:v>
                </c:pt>
                <c:pt idx="991">
                  <c:v>-2.7082446529920558E-7</c:v>
                </c:pt>
                <c:pt idx="992">
                  <c:v>-2.7091426439596439E-7</c:v>
                </c:pt>
                <c:pt idx="993">
                  <c:v>-2.7099974650180938E-7</c:v>
                </c:pt>
                <c:pt idx="994">
                  <c:v>-2.7108091161674029E-7</c:v>
                </c:pt>
                <c:pt idx="995">
                  <c:v>-2.711428220214591E-7</c:v>
                </c:pt>
                <c:pt idx="996">
                  <c:v>-2.7118414549374352E-7</c:v>
                </c:pt>
                <c:pt idx="997">
                  <c:v>-2.7119161136051639E-7</c:v>
                </c:pt>
                <c:pt idx="998">
                  <c:v>-2.7116521962177812E-7</c:v>
                </c:pt>
                <c:pt idx="999">
                  <c:v>-2.7113005412315669E-7</c:v>
                </c:pt>
                <c:pt idx="1000">
                  <c:v>-2.71085956303061E-7</c:v>
                </c:pt>
                <c:pt idx="1001">
                  <c:v>-2.7103292616149068E-7</c:v>
                </c:pt>
                <c:pt idx="1002">
                  <c:v>-2.7097096369844589E-7</c:v>
                </c:pt>
                <c:pt idx="1003">
                  <c:v>-2.7090006891392669E-7</c:v>
                </c:pt>
                <c:pt idx="1004">
                  <c:v>-2.7082024180793302E-7</c:v>
                </c:pt>
                <c:pt idx="1005">
                  <c:v>-2.7072672974157579E-7</c:v>
                </c:pt>
                <c:pt idx="1006">
                  <c:v>-2.7061953271485522E-7</c:v>
                </c:pt>
                <c:pt idx="1007">
                  <c:v>-2.7049865072777142E-7</c:v>
                </c:pt>
                <c:pt idx="1008">
                  <c:v>-2.7036408378032411E-7</c:v>
                </c:pt>
                <c:pt idx="1009">
                  <c:v>-2.702158318725134E-7</c:v>
                </c:pt>
                <c:pt idx="1010">
                  <c:v>-2.700560966069035E-7</c:v>
                </c:pt>
                <c:pt idx="1011">
                  <c:v>-2.6989282520571648E-7</c:v>
                </c:pt>
                <c:pt idx="1012">
                  <c:v>-2.697260176689525E-7</c:v>
                </c:pt>
                <c:pt idx="1013">
                  <c:v>-2.6955650732994471E-7</c:v>
                </c:pt>
                <c:pt idx="1014">
                  <c:v>-2.6938429418869322E-7</c:v>
                </c:pt>
                <c:pt idx="1015">
                  <c:v>-2.6920319699519802E-7</c:v>
                </c:pt>
                <c:pt idx="1016">
                  <c:v>-2.6900877199945911E-7</c:v>
                </c:pt>
                <c:pt idx="1017">
                  <c:v>-2.6880512798786969E-7</c:v>
                </c:pt>
                <c:pt idx="1018">
                  <c:v>-2.6859226496043012E-7</c:v>
                </c:pt>
                <c:pt idx="1019">
                  <c:v>-2.6837191385331668E-7</c:v>
                </c:pt>
                <c:pt idx="1020">
                  <c:v>-2.6814850841652947E-7</c:v>
                </c:pt>
                <c:pt idx="1021">
                  <c:v>-2.6792694216016971E-7</c:v>
                </c:pt>
                <c:pt idx="1022">
                  <c:v>-2.6770721508423712E-7</c:v>
                </c:pt>
                <c:pt idx="1023">
                  <c:v>-2.6748932718873182E-7</c:v>
                </c:pt>
                <c:pt idx="1024">
                  <c:v>-2.6727327847365369E-7</c:v>
                </c:pt>
                <c:pt idx="1025">
                  <c:v>-2.6705812060566971E-7</c:v>
                </c:pt>
                <c:pt idx="1026">
                  <c:v>-2.6684303608477961E-7</c:v>
                </c:pt>
                <c:pt idx="1027">
                  <c:v>-2.6662802491098338E-7</c:v>
                </c:pt>
                <c:pt idx="1028">
                  <c:v>-2.6641308708428109E-7</c:v>
                </c:pt>
                <c:pt idx="1029">
                  <c:v>-2.6619427563497589E-7</c:v>
                </c:pt>
                <c:pt idx="1030">
                  <c:v>-2.6597447684213739E-7</c:v>
                </c:pt>
                <c:pt idx="1031">
                  <c:v>-2.6575369070576569E-7</c:v>
                </c:pt>
                <c:pt idx="1032">
                  <c:v>-2.6553191722586058E-7</c:v>
                </c:pt>
                <c:pt idx="1033">
                  <c:v>-2.6530915640242238E-7</c:v>
                </c:pt>
                <c:pt idx="1034">
                  <c:v>-2.6508913323545089E-7</c:v>
                </c:pt>
                <c:pt idx="1035">
                  <c:v>-2.6486749091939059E-7</c:v>
                </c:pt>
                <c:pt idx="1036">
                  <c:v>-2.6463911935808763E-7</c:v>
                </c:pt>
                <c:pt idx="1037">
                  <c:v>-2.6440401855154188E-7</c:v>
                </c:pt>
                <c:pt idx="1038">
                  <c:v>-2.6416218849975362E-7</c:v>
                </c:pt>
                <c:pt idx="1039">
                  <c:v>-2.6391785670272268E-7</c:v>
                </c:pt>
                <c:pt idx="1040">
                  <c:v>-2.6367452221347938E-7</c:v>
                </c:pt>
                <c:pt idx="1041">
                  <c:v>-2.6343599683757928E-7</c:v>
                </c:pt>
                <c:pt idx="1042">
                  <c:v>-2.6319725696391129E-7</c:v>
                </c:pt>
                <c:pt idx="1043">
                  <c:v>-2.6295830259247541E-7</c:v>
                </c:pt>
                <c:pt idx="1044">
                  <c:v>-2.6271913372327152E-7</c:v>
                </c:pt>
                <c:pt idx="1045">
                  <c:v>-2.6249534896741087E-7</c:v>
                </c:pt>
                <c:pt idx="1046">
                  <c:v>-2.6228694832489351E-7</c:v>
                </c:pt>
                <c:pt idx="1047">
                  <c:v>-2.6208372827007831E-7</c:v>
                </c:pt>
                <c:pt idx="1048">
                  <c:v>-2.6189762730707962E-7</c:v>
                </c:pt>
                <c:pt idx="1049">
                  <c:v>-2.6172864543589751E-7</c:v>
                </c:pt>
                <c:pt idx="1050">
                  <c:v>-2.6157297777674841E-7</c:v>
                </c:pt>
                <c:pt idx="1051">
                  <c:v>-2.6143062432963189E-7</c:v>
                </c:pt>
                <c:pt idx="1052">
                  <c:v>-2.6130158509454849E-7</c:v>
                </c:pt>
                <c:pt idx="1053">
                  <c:v>-2.6118586007149778E-7</c:v>
                </c:pt>
                <c:pt idx="1054">
                  <c:v>-2.6107914731603549E-7</c:v>
                </c:pt>
                <c:pt idx="1055">
                  <c:v>-2.6098144682816159E-7</c:v>
                </c:pt>
                <c:pt idx="1056">
                  <c:v>-2.6088272095906672E-7</c:v>
                </c:pt>
                <c:pt idx="1057">
                  <c:v>-2.6078296970875048E-7</c:v>
                </c:pt>
                <c:pt idx="1058">
                  <c:v>-2.6068219307721318E-7</c:v>
                </c:pt>
                <c:pt idx="1059">
                  <c:v>-2.6058278356445493E-7</c:v>
                </c:pt>
                <c:pt idx="1060">
                  <c:v>-2.6048537473206689E-7</c:v>
                </c:pt>
                <c:pt idx="1061">
                  <c:v>-2.6039461253217351E-7</c:v>
                </c:pt>
                <c:pt idx="1062">
                  <c:v>-2.6031049696477448E-7</c:v>
                </c:pt>
                <c:pt idx="1063">
                  <c:v>-2.6023065734534618E-7</c:v>
                </c:pt>
                <c:pt idx="1064">
                  <c:v>-2.6015509367388852E-7</c:v>
                </c:pt>
                <c:pt idx="1065">
                  <c:v>-2.6008447629762368E-7</c:v>
                </c:pt>
                <c:pt idx="1066">
                  <c:v>-2.6001880521655178E-7</c:v>
                </c:pt>
                <c:pt idx="1067">
                  <c:v>-2.5995808043067271E-7</c:v>
                </c:pt>
                <c:pt idx="1068">
                  <c:v>-2.5990230193998658E-7</c:v>
                </c:pt>
                <c:pt idx="1069">
                  <c:v>-2.5985146974449328E-7</c:v>
                </c:pt>
                <c:pt idx="1070">
                  <c:v>-2.5980558384419291E-7</c:v>
                </c:pt>
                <c:pt idx="1071">
                  <c:v>-2.5975669701686318E-7</c:v>
                </c:pt>
                <c:pt idx="1072">
                  <c:v>-2.5970355603333738E-7</c:v>
                </c:pt>
                <c:pt idx="1073">
                  <c:v>-2.5964532756028229E-7</c:v>
                </c:pt>
                <c:pt idx="1074">
                  <c:v>-2.5958201159769788E-7</c:v>
                </c:pt>
                <c:pt idx="1075">
                  <c:v>-2.5951464460391748E-7</c:v>
                </c:pt>
                <c:pt idx="1076">
                  <c:v>-2.5944905157894099E-7</c:v>
                </c:pt>
                <c:pt idx="1077">
                  <c:v>-2.5938523252276858E-7</c:v>
                </c:pt>
                <c:pt idx="1078">
                  <c:v>-2.5932318743540012E-7</c:v>
                </c:pt>
                <c:pt idx="1079">
                  <c:v>-2.5926118538065901E-7</c:v>
                </c:pt>
                <c:pt idx="1080">
                  <c:v>-2.5919750889642403E-7</c:v>
                </c:pt>
                <c:pt idx="1081">
                  <c:v>-2.5912726447259409E-7</c:v>
                </c:pt>
                <c:pt idx="1082">
                  <c:v>-2.5906406947028062E-7</c:v>
                </c:pt>
                <c:pt idx="1083">
                  <c:v>-2.5900792388948309E-7</c:v>
                </c:pt>
                <c:pt idx="1084">
                  <c:v>-2.5895882773020197E-7</c:v>
                </c:pt>
                <c:pt idx="1085">
                  <c:v>-2.5891127863132591E-7</c:v>
                </c:pt>
                <c:pt idx="1086">
                  <c:v>-2.5886609409285499E-7</c:v>
                </c:pt>
                <c:pt idx="1087">
                  <c:v>-2.5882452203145592E-7</c:v>
                </c:pt>
                <c:pt idx="1088">
                  <c:v>-2.5878939994712852E-7</c:v>
                </c:pt>
                <c:pt idx="1089">
                  <c:v>-2.5876467480956988E-7</c:v>
                </c:pt>
                <c:pt idx="1090">
                  <c:v>-2.587492932854467E-7</c:v>
                </c:pt>
                <c:pt idx="1091">
                  <c:v>-2.5873246148271362E-7</c:v>
                </c:pt>
                <c:pt idx="1092">
                  <c:v>-2.5871147113231942E-7</c:v>
                </c:pt>
                <c:pt idx="1093">
                  <c:v>-2.5868632223426421E-7</c:v>
                </c:pt>
                <c:pt idx="1094">
                  <c:v>-2.5865328978854799E-7</c:v>
                </c:pt>
                <c:pt idx="1095">
                  <c:v>-2.5861104639933749E-7</c:v>
                </c:pt>
                <c:pt idx="1096">
                  <c:v>-2.5856593095552159E-7</c:v>
                </c:pt>
                <c:pt idx="1097">
                  <c:v>-2.5851794345710029E-7</c:v>
                </c:pt>
                <c:pt idx="1098">
                  <c:v>-2.5846708390407349E-7</c:v>
                </c:pt>
                <c:pt idx="1099">
                  <c:v>-2.5841925135894132E-7</c:v>
                </c:pt>
                <c:pt idx="1100">
                  <c:v>-2.5837094676867329E-7</c:v>
                </c:pt>
                <c:pt idx="1101">
                  <c:v>-2.5832217013326971E-7</c:v>
                </c:pt>
                <c:pt idx="1102">
                  <c:v>-2.5830231686939691E-7</c:v>
                </c:pt>
                <c:pt idx="1103">
                  <c:v>-2.5830958853955499E-7</c:v>
                </c:pt>
                <c:pt idx="1104">
                  <c:v>-2.5831777488139847E-7</c:v>
                </c:pt>
                <c:pt idx="1105">
                  <c:v>-2.5832771131159379E-7</c:v>
                </c:pt>
                <c:pt idx="1106">
                  <c:v>-2.583393978301411E-7</c:v>
                </c:pt>
                <c:pt idx="1107">
                  <c:v>-2.5834807089537361E-7</c:v>
                </c:pt>
                <c:pt idx="1108">
                  <c:v>-2.5834411870772242E-7</c:v>
                </c:pt>
                <c:pt idx="1109">
                  <c:v>-2.583197996005208E-7</c:v>
                </c:pt>
                <c:pt idx="1110">
                  <c:v>-2.582751135737688E-7</c:v>
                </c:pt>
                <c:pt idx="1111">
                  <c:v>-2.5822044187746647E-7</c:v>
                </c:pt>
                <c:pt idx="1112">
                  <c:v>-2.5815117432642849E-7</c:v>
                </c:pt>
                <c:pt idx="1113">
                  <c:v>-2.5806731092065511E-7</c:v>
                </c:pt>
                <c:pt idx="1114">
                  <c:v>-2.5797315360459049E-7</c:v>
                </c:pt>
                <c:pt idx="1115">
                  <c:v>-2.5787339639997388E-7</c:v>
                </c:pt>
                <c:pt idx="1116">
                  <c:v>-2.5777807695561493E-7</c:v>
                </c:pt>
                <c:pt idx="1117">
                  <c:v>-2.5768808857508479E-7</c:v>
                </c:pt>
                <c:pt idx="1118">
                  <c:v>-2.5760343125838362E-7</c:v>
                </c:pt>
                <c:pt idx="1119">
                  <c:v>-2.5752171250551139E-7</c:v>
                </c:pt>
                <c:pt idx="1120">
                  <c:v>-2.5744245731646832E-7</c:v>
                </c:pt>
                <c:pt idx="1121">
                  <c:v>-2.5735881360487068E-7</c:v>
                </c:pt>
                <c:pt idx="1122">
                  <c:v>-2.5727078137071879E-7</c:v>
                </c:pt>
                <c:pt idx="1123">
                  <c:v>-2.5718073129853637E-7</c:v>
                </c:pt>
                <c:pt idx="1124">
                  <c:v>-2.5708493054518631E-7</c:v>
                </c:pt>
                <c:pt idx="1125">
                  <c:v>-2.5698746140233501E-7</c:v>
                </c:pt>
                <c:pt idx="1126">
                  <c:v>-2.5688832386998259E-7</c:v>
                </c:pt>
                <c:pt idx="1127">
                  <c:v>-2.5678751794812909E-7</c:v>
                </c:pt>
                <c:pt idx="1128">
                  <c:v>-2.5668504363677451E-7</c:v>
                </c:pt>
                <c:pt idx="1129">
                  <c:v>-2.565809009359187E-7</c:v>
                </c:pt>
                <c:pt idx="1130">
                  <c:v>-2.5647508984556192E-7</c:v>
                </c:pt>
                <c:pt idx="1131">
                  <c:v>-2.5637474250304959E-7</c:v>
                </c:pt>
                <c:pt idx="1132">
                  <c:v>-2.5628111213754849E-7</c:v>
                </c:pt>
                <c:pt idx="1133">
                  <c:v>-2.5619383173516991E-7</c:v>
                </c:pt>
                <c:pt idx="1134">
                  <c:v>-2.5611493775424678E-7</c:v>
                </c:pt>
                <c:pt idx="1135">
                  <c:v>-2.5604406511144623E-7</c:v>
                </c:pt>
                <c:pt idx="1136">
                  <c:v>-2.559798325567679E-7</c:v>
                </c:pt>
                <c:pt idx="1137">
                  <c:v>-2.5592224009021192E-7</c:v>
                </c:pt>
                <c:pt idx="1138">
                  <c:v>-2.5587128771177818E-7</c:v>
                </c:pt>
                <c:pt idx="1139">
                  <c:v>-2.5582697542146699E-7</c:v>
                </c:pt>
                <c:pt idx="1140">
                  <c:v>-2.5578658693139927E-7</c:v>
                </c:pt>
                <c:pt idx="1141">
                  <c:v>-2.5571821341804559E-7</c:v>
                </c:pt>
                <c:pt idx="1142">
                  <c:v>-2.5560823752029508E-7</c:v>
                </c:pt>
                <c:pt idx="1143">
                  <c:v>-2.5548798192333278E-7</c:v>
                </c:pt>
                <c:pt idx="1144">
                  <c:v>-2.5535744662715868E-7</c:v>
                </c:pt>
                <c:pt idx="1145">
                  <c:v>-2.5521554318931251E-7</c:v>
                </c:pt>
                <c:pt idx="1146">
                  <c:v>-2.5505683553024868E-7</c:v>
                </c:pt>
                <c:pt idx="1147">
                  <c:v>-2.5488651234044359E-7</c:v>
                </c:pt>
                <c:pt idx="1148">
                  <c:v>-2.5470173611989711E-7</c:v>
                </c:pt>
                <c:pt idx="1149">
                  <c:v>-2.5450250686860931E-7</c:v>
                </c:pt>
                <c:pt idx="1150">
                  <c:v>-2.5428987791991342E-7</c:v>
                </c:pt>
                <c:pt idx="1151">
                  <c:v>-2.5407464316585499E-7</c:v>
                </c:pt>
                <c:pt idx="1152">
                  <c:v>-2.538612302357543E-7</c:v>
                </c:pt>
                <c:pt idx="1153">
                  <c:v>-2.536496391296113E-7</c:v>
                </c:pt>
                <c:pt idx="1154">
                  <c:v>-2.5343954249028332E-7</c:v>
                </c:pt>
                <c:pt idx="1155">
                  <c:v>-2.5323226771360341E-7</c:v>
                </c:pt>
                <c:pt idx="1156">
                  <c:v>-2.5302781479957178E-7</c:v>
                </c:pt>
                <c:pt idx="1157">
                  <c:v>-2.5283286711940051E-7</c:v>
                </c:pt>
                <c:pt idx="1158">
                  <c:v>-2.526474246730896E-7</c:v>
                </c:pt>
                <c:pt idx="1159">
                  <c:v>-2.5246136089813898E-7</c:v>
                </c:pt>
                <c:pt idx="1160">
                  <c:v>-2.5227467579454881E-7</c:v>
                </c:pt>
                <c:pt idx="1161">
                  <c:v>-2.5208736936231878E-7</c:v>
                </c:pt>
                <c:pt idx="1162">
                  <c:v>-2.5187004618478262E-7</c:v>
                </c:pt>
                <c:pt idx="1163">
                  <c:v>-2.5162450469944011E-7</c:v>
                </c:pt>
                <c:pt idx="1164">
                  <c:v>-2.5137695516863678E-7</c:v>
                </c:pt>
                <c:pt idx="1165">
                  <c:v>-2.5112656217570631E-7</c:v>
                </c:pt>
                <c:pt idx="1166">
                  <c:v>-2.508733257206485E-7</c:v>
                </c:pt>
                <c:pt idx="1167">
                  <c:v>-2.5061938444929671E-7</c:v>
                </c:pt>
                <c:pt idx="1168">
                  <c:v>-2.5036473836165089E-7</c:v>
                </c:pt>
                <c:pt idx="1169">
                  <c:v>-2.5011712912437782E-7</c:v>
                </c:pt>
                <c:pt idx="1170">
                  <c:v>-2.498765567374774E-7</c:v>
                </c:pt>
                <c:pt idx="1171">
                  <c:v>-2.4963263995094969E-7</c:v>
                </c:pt>
                <c:pt idx="1172">
                  <c:v>-2.4938998894997979E-7</c:v>
                </c:pt>
                <c:pt idx="1173">
                  <c:v>-2.4914860373456788E-7</c:v>
                </c:pt>
                <c:pt idx="1174">
                  <c:v>-2.4890848430471378E-7</c:v>
                </c:pt>
                <c:pt idx="1175">
                  <c:v>-2.4866272084006729E-7</c:v>
                </c:pt>
                <c:pt idx="1176">
                  <c:v>-2.4841131334062851E-7</c:v>
                </c:pt>
                <c:pt idx="1177">
                  <c:v>-2.4815336850282591E-7</c:v>
                </c:pt>
                <c:pt idx="1178">
                  <c:v>-2.4789530889610391E-7</c:v>
                </c:pt>
                <c:pt idx="1179">
                  <c:v>-2.4763479705076558E-7</c:v>
                </c:pt>
                <c:pt idx="1180">
                  <c:v>-2.4737183296681098E-7</c:v>
                </c:pt>
                <c:pt idx="1181">
                  <c:v>-2.4710862277849932E-7</c:v>
                </c:pt>
                <c:pt idx="1182">
                  <c:v>-2.4684947065249722E-7</c:v>
                </c:pt>
                <c:pt idx="1183">
                  <c:v>-2.4659437658880471E-7</c:v>
                </c:pt>
                <c:pt idx="1184">
                  <c:v>-2.4634707343055908E-7</c:v>
                </c:pt>
                <c:pt idx="1185">
                  <c:v>-2.4611084709442699E-7</c:v>
                </c:pt>
                <c:pt idx="1186">
                  <c:v>-2.4588569758040841E-7</c:v>
                </c:pt>
                <c:pt idx="1187">
                  <c:v>-2.4567162488850338E-7</c:v>
                </c:pt>
                <c:pt idx="1188">
                  <c:v>-2.4546293901871191E-7</c:v>
                </c:pt>
                <c:pt idx="1189">
                  <c:v>-2.4525963997103389E-7</c:v>
                </c:pt>
                <c:pt idx="1190">
                  <c:v>-2.4505391992349971E-7</c:v>
                </c:pt>
                <c:pt idx="1191">
                  <c:v>-2.4483409147560579E-7</c:v>
                </c:pt>
                <c:pt idx="1192">
                  <c:v>-2.4460015462735208E-7</c:v>
                </c:pt>
                <c:pt idx="1193">
                  <c:v>-2.4435645639262762E-7</c:v>
                </c:pt>
                <c:pt idx="1194">
                  <c:v>-2.4410096031309891E-7</c:v>
                </c:pt>
                <c:pt idx="1195">
                  <c:v>-2.4384003626376602E-7</c:v>
                </c:pt>
                <c:pt idx="1196">
                  <c:v>-2.4356459934203148E-7</c:v>
                </c:pt>
                <c:pt idx="1197">
                  <c:v>-2.4327464954789549E-7</c:v>
                </c:pt>
                <c:pt idx="1198">
                  <c:v>-2.4296866556415352E-7</c:v>
                </c:pt>
                <c:pt idx="1199">
                  <c:v>-2.4264664739080558E-7</c:v>
                </c:pt>
                <c:pt idx="1200">
                  <c:v>-2.4230859502785192E-7</c:v>
                </c:pt>
                <c:pt idx="1201">
                  <c:v>-2.4198641729882172E-7</c:v>
                </c:pt>
                <c:pt idx="1202">
                  <c:v>-2.4168011420371489E-7</c:v>
                </c:pt>
                <c:pt idx="1203">
                  <c:v>-2.4136749944897212E-7</c:v>
                </c:pt>
                <c:pt idx="1204">
                  <c:v>-2.4104857303459332E-7</c:v>
                </c:pt>
                <c:pt idx="1205">
                  <c:v>-2.4073087409748318E-7</c:v>
                </c:pt>
                <c:pt idx="1206">
                  <c:v>-2.4041983871718732E-7</c:v>
                </c:pt>
                <c:pt idx="1207">
                  <c:v>-2.4010903028656271E-7</c:v>
                </c:pt>
                <c:pt idx="1208">
                  <c:v>-2.3979844880560928E-7</c:v>
                </c:pt>
                <c:pt idx="1209">
                  <c:v>-2.3948401788543841E-7</c:v>
                </c:pt>
                <c:pt idx="1210">
                  <c:v>-2.3917720820587452E-7</c:v>
                </c:pt>
                <c:pt idx="1211">
                  <c:v>-2.3887801976691749E-7</c:v>
                </c:pt>
                <c:pt idx="1212">
                  <c:v>-2.3858473320829819E-7</c:v>
                </c:pt>
                <c:pt idx="1213">
                  <c:v>-2.3829734853001649E-7</c:v>
                </c:pt>
                <c:pt idx="1214">
                  <c:v>-2.380161930892153E-7</c:v>
                </c:pt>
                <c:pt idx="1215">
                  <c:v>-2.377412668858945E-7</c:v>
                </c:pt>
                <c:pt idx="1216">
                  <c:v>-2.374725699200543E-7</c:v>
                </c:pt>
                <c:pt idx="1217">
                  <c:v>-2.3720341882048229E-7</c:v>
                </c:pt>
                <c:pt idx="1218">
                  <c:v>-2.3694199830940099E-7</c:v>
                </c:pt>
                <c:pt idx="1219">
                  <c:v>-2.3668399853832541E-7</c:v>
                </c:pt>
                <c:pt idx="1220">
                  <c:v>-2.3641143950725549E-7</c:v>
                </c:pt>
                <c:pt idx="1221">
                  <c:v>-2.361243212161914E-7</c:v>
                </c:pt>
                <c:pt idx="1222">
                  <c:v>-2.358226436651329E-7</c:v>
                </c:pt>
                <c:pt idx="1223">
                  <c:v>-2.355064068540803E-7</c:v>
                </c:pt>
                <c:pt idx="1224">
                  <c:v>-2.351859947291118E-7</c:v>
                </c:pt>
                <c:pt idx="1225">
                  <c:v>-2.3486140729022739E-7</c:v>
                </c:pt>
                <c:pt idx="1226">
                  <c:v>-2.3453264453742719E-7</c:v>
                </c:pt>
                <c:pt idx="1227">
                  <c:v>-2.3420233136654451E-7</c:v>
                </c:pt>
                <c:pt idx="1228">
                  <c:v>-2.3387046777757931E-7</c:v>
                </c:pt>
                <c:pt idx="1229">
                  <c:v>-2.335350959673655E-7</c:v>
                </c:pt>
                <c:pt idx="1230">
                  <c:v>-2.3319622065618289E-7</c:v>
                </c:pt>
                <c:pt idx="1231">
                  <c:v>-2.3285384184403139E-7</c:v>
                </c:pt>
                <c:pt idx="1232">
                  <c:v>-2.3251397849642829E-7</c:v>
                </c:pt>
                <c:pt idx="1233">
                  <c:v>-2.3216995144670689E-7</c:v>
                </c:pt>
                <c:pt idx="1234">
                  <c:v>-2.3182176069486721E-7</c:v>
                </c:pt>
                <c:pt idx="1235">
                  <c:v>-2.3147312620618699E-7</c:v>
                </c:pt>
                <c:pt idx="1236">
                  <c:v>-2.311248245157541E-7</c:v>
                </c:pt>
                <c:pt idx="1237">
                  <c:v>-2.307768556235684E-7</c:v>
                </c:pt>
                <c:pt idx="1238">
                  <c:v>-2.304227969601854E-7</c:v>
                </c:pt>
                <c:pt idx="1239">
                  <c:v>-2.3006498599530219E-7</c:v>
                </c:pt>
                <c:pt idx="1240">
                  <c:v>-2.297034227289187E-7</c:v>
                </c:pt>
                <c:pt idx="1241">
                  <c:v>-2.2934730863162321E-7</c:v>
                </c:pt>
                <c:pt idx="1242">
                  <c:v>-2.2899233953674911E-7</c:v>
                </c:pt>
                <c:pt idx="1243">
                  <c:v>-2.2864107335027911E-7</c:v>
                </c:pt>
                <c:pt idx="1244">
                  <c:v>-2.2828265798888E-7</c:v>
                </c:pt>
                <c:pt idx="1245">
                  <c:v>-2.2791380753588519E-7</c:v>
                </c:pt>
                <c:pt idx="1246">
                  <c:v>-2.2753149887037951E-7</c:v>
                </c:pt>
                <c:pt idx="1247">
                  <c:v>-2.271456877794E-7</c:v>
                </c:pt>
                <c:pt idx="1248">
                  <c:v>-2.2676247884628011E-7</c:v>
                </c:pt>
                <c:pt idx="1249">
                  <c:v>-2.263787001960198E-7</c:v>
                </c:pt>
                <c:pt idx="1250">
                  <c:v>-2.2599995492836651E-7</c:v>
                </c:pt>
                <c:pt idx="1251">
                  <c:v>-2.2563079830647809E-7</c:v>
                </c:pt>
                <c:pt idx="1252">
                  <c:v>-2.252712303303546E-7</c:v>
                </c:pt>
                <c:pt idx="1253">
                  <c:v>-2.2491727099999609E-7</c:v>
                </c:pt>
                <c:pt idx="1254">
                  <c:v>-2.2456892031540249E-7</c:v>
                </c:pt>
                <c:pt idx="1255">
                  <c:v>-2.242274500748194E-7</c:v>
                </c:pt>
                <c:pt idx="1256">
                  <c:v>-2.2390194518084429E-7</c:v>
                </c:pt>
                <c:pt idx="1257">
                  <c:v>-2.2359240563347709E-7</c:v>
                </c:pt>
                <c:pt idx="1258">
                  <c:v>-2.233003527499221E-7</c:v>
                </c:pt>
                <c:pt idx="1259">
                  <c:v>-2.2302578653017941E-7</c:v>
                </c:pt>
                <c:pt idx="1260">
                  <c:v>-2.22768706974249E-7</c:v>
                </c:pt>
                <c:pt idx="1261">
                  <c:v>-2.225252710761783E-7</c:v>
                </c:pt>
                <c:pt idx="1262">
                  <c:v>-2.2229547883596761E-7</c:v>
                </c:pt>
                <c:pt idx="1263">
                  <c:v>-2.2208116212179499E-7</c:v>
                </c:pt>
                <c:pt idx="1264">
                  <c:v>-2.218810738503273E-7</c:v>
                </c:pt>
                <c:pt idx="1265">
                  <c:v>-2.2167727860489771E-7</c:v>
                </c:pt>
                <c:pt idx="1266">
                  <c:v>-2.2146977638550631E-7</c:v>
                </c:pt>
                <c:pt idx="1267">
                  <c:v>-2.212585671921531E-7</c:v>
                </c:pt>
                <c:pt idx="1268">
                  <c:v>-2.2105296491372691E-7</c:v>
                </c:pt>
                <c:pt idx="1269">
                  <c:v>-2.2085704593911661E-7</c:v>
                </c:pt>
                <c:pt idx="1270">
                  <c:v>-2.206593395884978E-7</c:v>
                </c:pt>
                <c:pt idx="1271">
                  <c:v>-2.2045470484119849E-7</c:v>
                </c:pt>
                <c:pt idx="1272">
                  <c:v>-2.2024314169721871E-7</c:v>
                </c:pt>
                <c:pt idx="1273">
                  <c:v>-2.2002465015655849E-7</c:v>
                </c:pt>
                <c:pt idx="1274">
                  <c:v>-2.198018481358845E-7</c:v>
                </c:pt>
                <c:pt idx="1275">
                  <c:v>-2.195762539883714E-7</c:v>
                </c:pt>
                <c:pt idx="1276">
                  <c:v>-2.19347867714019E-7</c:v>
                </c:pt>
                <c:pt idx="1277">
                  <c:v>-2.191166893128275E-7</c:v>
                </c:pt>
                <c:pt idx="1278">
                  <c:v>-2.1887154031257451E-7</c:v>
                </c:pt>
                <c:pt idx="1279">
                  <c:v>-2.1861673056174511E-7</c:v>
                </c:pt>
                <c:pt idx="1280">
                  <c:v>-2.1837645471845869E-7</c:v>
                </c:pt>
                <c:pt idx="1281">
                  <c:v>-2.1815440855291741E-7</c:v>
                </c:pt>
                <c:pt idx="1282">
                  <c:v>-2.1795328095401019E-7</c:v>
                </c:pt>
                <c:pt idx="1283">
                  <c:v>-2.1777307192173691E-7</c:v>
                </c:pt>
                <c:pt idx="1284">
                  <c:v>-2.1760339751001919E-7</c:v>
                </c:pt>
                <c:pt idx="1285">
                  <c:v>-2.174442577188572E-7</c:v>
                </c:pt>
                <c:pt idx="1286">
                  <c:v>-2.172956525482506E-7</c:v>
                </c:pt>
                <c:pt idx="1287">
                  <c:v>-2.171575819981998E-7</c:v>
                </c:pt>
                <c:pt idx="1288">
                  <c:v>-2.1702643565203769E-7</c:v>
                </c:pt>
                <c:pt idx="1289">
                  <c:v>-2.1690417131293069E-7</c:v>
                </c:pt>
                <c:pt idx="1290">
                  <c:v>-2.1679078426059901E-7</c:v>
                </c:pt>
                <c:pt idx="1291">
                  <c:v>-2.166862744950425E-7</c:v>
                </c:pt>
                <c:pt idx="1292">
                  <c:v>-2.1658250237974829E-7</c:v>
                </c:pt>
                <c:pt idx="1293">
                  <c:v>-2.1648269270104141E-7</c:v>
                </c:pt>
                <c:pt idx="1294">
                  <c:v>-2.1638684545892151E-7</c:v>
                </c:pt>
                <c:pt idx="1295">
                  <c:v>-2.162934564867221E-7</c:v>
                </c:pt>
                <c:pt idx="1296">
                  <c:v>-2.162017492493555E-7</c:v>
                </c:pt>
                <c:pt idx="1297">
                  <c:v>-2.1611172374682159E-7</c:v>
                </c:pt>
                <c:pt idx="1298">
                  <c:v>-2.160233799791204E-7</c:v>
                </c:pt>
                <c:pt idx="1299">
                  <c:v>-2.1593499989069649E-7</c:v>
                </c:pt>
                <c:pt idx="1300">
                  <c:v>-2.1584911036647041E-7</c:v>
                </c:pt>
                <c:pt idx="1301">
                  <c:v>-2.1575650993585381E-7</c:v>
                </c:pt>
                <c:pt idx="1302">
                  <c:v>-2.1565719859884691E-7</c:v>
                </c:pt>
                <c:pt idx="1303">
                  <c:v>-2.1554861844946669E-7</c:v>
                </c:pt>
                <c:pt idx="1304">
                  <c:v>-2.1544162157104651E-7</c:v>
                </c:pt>
                <c:pt idx="1305">
                  <c:v>-2.153362079635863E-7</c:v>
                </c:pt>
                <c:pt idx="1306">
                  <c:v>-2.1523540074800119E-7</c:v>
                </c:pt>
                <c:pt idx="1307">
                  <c:v>-2.1513313788725401E-7</c:v>
                </c:pt>
                <c:pt idx="1308">
                  <c:v>-2.150290047980116E-7</c:v>
                </c:pt>
                <c:pt idx="1309">
                  <c:v>-2.1492259488305171E-7</c:v>
                </c:pt>
                <c:pt idx="1310">
                  <c:v>-2.1481611286459641E-7</c:v>
                </c:pt>
                <c:pt idx="1311">
                  <c:v>-2.147095587426458E-7</c:v>
                </c:pt>
                <c:pt idx="1312">
                  <c:v>-2.146029325171998E-7</c:v>
                </c:pt>
                <c:pt idx="1313">
                  <c:v>-2.1449219311683009E-7</c:v>
                </c:pt>
                <c:pt idx="1314">
                  <c:v>-2.1439314134395421E-7</c:v>
                </c:pt>
                <c:pt idx="1315">
                  <c:v>-2.143036454003268E-7</c:v>
                </c:pt>
                <c:pt idx="1316">
                  <c:v>-2.142237052859477E-7</c:v>
                </c:pt>
                <c:pt idx="1317">
                  <c:v>-2.1415332100081699E-7</c:v>
                </c:pt>
                <c:pt idx="1318">
                  <c:v>-2.1409249254493459E-7</c:v>
                </c:pt>
                <c:pt idx="1319">
                  <c:v>-2.1404121991830069E-7</c:v>
                </c:pt>
                <c:pt idx="1320">
                  <c:v>-2.139984239542484E-7</c:v>
                </c:pt>
                <c:pt idx="1321">
                  <c:v>-2.1396794765873021E-7</c:v>
                </c:pt>
                <c:pt idx="1322">
                  <c:v>-2.1394979103174599E-7</c:v>
                </c:pt>
                <c:pt idx="1323">
                  <c:v>-2.139329858134921E-7</c:v>
                </c:pt>
                <c:pt idx="1324">
                  <c:v>-2.1389936561507941E-7</c:v>
                </c:pt>
                <c:pt idx="1325">
                  <c:v>-2.138668658531746E-7</c:v>
                </c:pt>
                <c:pt idx="1326">
                  <c:v>-2.1383548652777781E-7</c:v>
                </c:pt>
                <c:pt idx="1327">
                  <c:v>-2.1381538938131321E-7</c:v>
                </c:pt>
                <c:pt idx="1328">
                  <c:v>-2.1379423969155839E-7</c:v>
                </c:pt>
                <c:pt idx="1329">
                  <c:v>-2.1376897051406931E-7</c:v>
                </c:pt>
                <c:pt idx="1330">
                  <c:v>-2.137355957377345E-7</c:v>
                </c:pt>
                <c:pt idx="1331">
                  <c:v>-2.137024355498926E-7</c:v>
                </c:pt>
                <c:pt idx="1332">
                  <c:v>-2.1368197908744839E-7</c:v>
                </c:pt>
                <c:pt idx="1333">
                  <c:v>-2.136742263504019E-7</c:v>
                </c:pt>
                <c:pt idx="1334">
                  <c:v>-2.1367655942208629E-7</c:v>
                </c:pt>
                <c:pt idx="1335">
                  <c:v>-2.1367958078266051E-7</c:v>
                </c:pt>
                <c:pt idx="1336">
                  <c:v>-2.136859010224022E-7</c:v>
                </c:pt>
                <c:pt idx="1337">
                  <c:v>-2.136955201413114E-7</c:v>
                </c:pt>
                <c:pt idx="1338">
                  <c:v>-2.1371143188938809E-7</c:v>
                </c:pt>
                <c:pt idx="1339">
                  <c:v>-2.1373363626663229E-7</c:v>
                </c:pt>
                <c:pt idx="1340">
                  <c:v>-2.1375591861492431E-7</c:v>
                </c:pt>
                <c:pt idx="1341">
                  <c:v>-2.137745831640622E-7</c:v>
                </c:pt>
                <c:pt idx="1342">
                  <c:v>-2.1378557435849041E-7</c:v>
                </c:pt>
                <c:pt idx="1343">
                  <c:v>-2.1378889219820879E-7</c:v>
                </c:pt>
                <c:pt idx="1344">
                  <c:v>-2.1378074866238409E-7</c:v>
                </c:pt>
                <c:pt idx="1345">
                  <c:v>-2.137578854176831E-7</c:v>
                </c:pt>
                <c:pt idx="1346">
                  <c:v>-2.1371835186886759E-7</c:v>
                </c:pt>
                <c:pt idx="1347">
                  <c:v>-2.136643723214931E-7</c:v>
                </c:pt>
                <c:pt idx="1348">
                  <c:v>-2.1360178045611531E-7</c:v>
                </c:pt>
                <c:pt idx="1349">
                  <c:v>-2.1353768113384521E-7</c:v>
                </c:pt>
                <c:pt idx="1350">
                  <c:v>-2.1347538546579389E-7</c:v>
                </c:pt>
                <c:pt idx="1351">
                  <c:v>-2.134148934519615E-7</c:v>
                </c:pt>
                <c:pt idx="1352">
                  <c:v>-2.133558406938991E-7</c:v>
                </c:pt>
                <c:pt idx="1353">
                  <c:v>-2.1330168157194869E-7</c:v>
                </c:pt>
                <c:pt idx="1354">
                  <c:v>-2.1324803592738011E-7</c:v>
                </c:pt>
                <c:pt idx="1355">
                  <c:v>-2.1319739126019329E-7</c:v>
                </c:pt>
                <c:pt idx="1356">
                  <c:v>-2.1314335590372159E-7</c:v>
                </c:pt>
                <c:pt idx="1357">
                  <c:v>-2.1308936735796501E-7</c:v>
                </c:pt>
                <c:pt idx="1358">
                  <c:v>-2.130337821705426E-7</c:v>
                </c:pt>
                <c:pt idx="1359">
                  <c:v>-2.1297831839701001E-7</c:v>
                </c:pt>
                <c:pt idx="1360">
                  <c:v>-2.1292111082272049E-7</c:v>
                </c:pt>
                <c:pt idx="1361">
                  <c:v>-2.128614738077935E-7</c:v>
                </c:pt>
                <c:pt idx="1362">
                  <c:v>-2.1279940735222869E-7</c:v>
                </c:pt>
                <c:pt idx="1363">
                  <c:v>-2.1273546423380401E-7</c:v>
                </c:pt>
                <c:pt idx="1364">
                  <c:v>-2.1267171528585269E-7</c:v>
                </c:pt>
                <c:pt idx="1365">
                  <c:v>-2.1259925257186691E-7</c:v>
                </c:pt>
                <c:pt idx="1366">
                  <c:v>-2.125180760918466E-7</c:v>
                </c:pt>
                <c:pt idx="1367">
                  <c:v>-2.1241044757198231E-7</c:v>
                </c:pt>
                <c:pt idx="1368">
                  <c:v>-2.1228664131782949E-7</c:v>
                </c:pt>
                <c:pt idx="1369">
                  <c:v>-2.1214070993355479E-7</c:v>
                </c:pt>
                <c:pt idx="1370">
                  <c:v>-2.1197265341915841E-7</c:v>
                </c:pt>
                <c:pt idx="1371">
                  <c:v>-2.117945467746401E-7</c:v>
                </c:pt>
                <c:pt idx="1372">
                  <c:v>-2.1162169188866121E-7</c:v>
                </c:pt>
                <c:pt idx="1373">
                  <c:v>-2.11468203999317E-7</c:v>
                </c:pt>
                <c:pt idx="1374">
                  <c:v>-2.1131828230418939E-7</c:v>
                </c:pt>
                <c:pt idx="1375">
                  <c:v>-2.111719268032787E-7</c:v>
                </c:pt>
                <c:pt idx="1376">
                  <c:v>-2.1102913749658471E-7</c:v>
                </c:pt>
                <c:pt idx="1377">
                  <c:v>-2.1088991438410751E-7</c:v>
                </c:pt>
                <c:pt idx="1378">
                  <c:v>-2.1075425746584701E-7</c:v>
                </c:pt>
                <c:pt idx="1379">
                  <c:v>-2.106221667418033E-7</c:v>
                </c:pt>
                <c:pt idx="1380">
                  <c:v>-2.1048318492030971E-7</c:v>
                </c:pt>
                <c:pt idx="1381">
                  <c:v>-2.1033727648549309E-7</c:v>
                </c:pt>
                <c:pt idx="1382">
                  <c:v>-2.1019026029700281E-7</c:v>
                </c:pt>
                <c:pt idx="1383">
                  <c:v>-2.1003348927150531E-7</c:v>
                </c:pt>
                <c:pt idx="1384">
                  <c:v>-2.0988989771455621E-7</c:v>
                </c:pt>
                <c:pt idx="1385">
                  <c:v>-2.0975948562615551E-7</c:v>
                </c:pt>
                <c:pt idx="1386">
                  <c:v>-2.0964225300630331E-7</c:v>
                </c:pt>
                <c:pt idx="1387">
                  <c:v>-2.0952803811257531E-7</c:v>
                </c:pt>
                <c:pt idx="1388">
                  <c:v>-2.094198617783047E-7</c:v>
                </c:pt>
                <c:pt idx="1389">
                  <c:v>-2.093207909479362E-7</c:v>
                </c:pt>
                <c:pt idx="1390">
                  <c:v>-2.0923481173258059E-7</c:v>
                </c:pt>
                <c:pt idx="1391">
                  <c:v>-2.091587449655715E-7</c:v>
                </c:pt>
                <c:pt idx="1392">
                  <c:v>-2.090758181766707E-7</c:v>
                </c:pt>
                <c:pt idx="1393">
                  <c:v>-2.0898603136587821E-7</c:v>
                </c:pt>
                <c:pt idx="1394">
                  <c:v>-2.0889534762843209E-7</c:v>
                </c:pt>
                <c:pt idx="1395">
                  <c:v>-2.088112431548086E-7</c:v>
                </c:pt>
                <c:pt idx="1396">
                  <c:v>-2.0873110735472989E-7</c:v>
                </c:pt>
                <c:pt idx="1397">
                  <c:v>-2.08654940228196E-7</c:v>
                </c:pt>
                <c:pt idx="1398">
                  <c:v>-2.0858274177520691E-7</c:v>
                </c:pt>
                <c:pt idx="1399">
                  <c:v>-2.0851451199576271E-7</c:v>
                </c:pt>
                <c:pt idx="1400">
                  <c:v>-2.0845025088986319E-7</c:v>
                </c:pt>
                <c:pt idx="1401">
                  <c:v>-2.08386177544288E-7</c:v>
                </c:pt>
                <c:pt idx="1402">
                  <c:v>-2.083236586257038E-7</c:v>
                </c:pt>
                <c:pt idx="1403">
                  <c:v>-2.082626941341104E-7</c:v>
                </c:pt>
                <c:pt idx="1404">
                  <c:v>-2.0820707209034139E-7</c:v>
                </c:pt>
                <c:pt idx="1405">
                  <c:v>-2.0816005082772989E-7</c:v>
                </c:pt>
                <c:pt idx="1406">
                  <c:v>-2.081235809415141E-7</c:v>
                </c:pt>
                <c:pt idx="1407">
                  <c:v>-2.0809543812613841E-7</c:v>
                </c:pt>
                <c:pt idx="1408">
                  <c:v>-2.0807339911771411E-7</c:v>
                </c:pt>
                <c:pt idx="1409">
                  <c:v>-2.0804515379125981E-7</c:v>
                </c:pt>
                <c:pt idx="1410">
                  <c:v>-2.0800739103566481E-7</c:v>
                </c:pt>
                <c:pt idx="1411">
                  <c:v>-2.0796011085092889E-7</c:v>
                </c:pt>
                <c:pt idx="1412">
                  <c:v>-2.0790579830649651E-7</c:v>
                </c:pt>
                <c:pt idx="1413">
                  <c:v>-2.078444534023677E-7</c:v>
                </c:pt>
                <c:pt idx="1414">
                  <c:v>-2.077804562972726E-7</c:v>
                </c:pt>
                <c:pt idx="1415">
                  <c:v>-2.0771131949121121E-7</c:v>
                </c:pt>
                <c:pt idx="1416">
                  <c:v>-2.076372400079931E-7</c:v>
                </c:pt>
                <c:pt idx="1417">
                  <c:v>-2.075547803476183E-7</c:v>
                </c:pt>
                <c:pt idx="1418">
                  <c:v>-2.0746558396246761E-7</c:v>
                </c:pt>
                <c:pt idx="1419">
                  <c:v>-2.0737808001920779E-7</c:v>
                </c:pt>
                <c:pt idx="1420">
                  <c:v>-2.0729324826170621E-7</c:v>
                </c:pt>
                <c:pt idx="1421">
                  <c:v>-2.0720964932984359E-7</c:v>
                </c:pt>
                <c:pt idx="1422">
                  <c:v>-2.0712403739028671E-7</c:v>
                </c:pt>
                <c:pt idx="1423">
                  <c:v>-2.0703620748271811E-7</c:v>
                </c:pt>
                <c:pt idx="1424">
                  <c:v>-2.069477814821377E-7</c:v>
                </c:pt>
                <c:pt idx="1425">
                  <c:v>-2.0686766732505361E-7</c:v>
                </c:pt>
                <c:pt idx="1426">
                  <c:v>-2.067958650114656E-7</c:v>
                </c:pt>
                <c:pt idx="1427">
                  <c:v>-2.0674621906518349E-7</c:v>
                </c:pt>
                <c:pt idx="1428">
                  <c:v>-2.067168229986339E-7</c:v>
                </c:pt>
                <c:pt idx="1429">
                  <c:v>-2.0671720267987251E-7</c:v>
                </c:pt>
                <c:pt idx="1430">
                  <c:v>-2.0673217681921681E-7</c:v>
                </c:pt>
                <c:pt idx="1431">
                  <c:v>-2.0674967041666669E-7</c:v>
                </c:pt>
                <c:pt idx="1432">
                  <c:v>-2.06754381583561E-7</c:v>
                </c:pt>
                <c:pt idx="1433">
                  <c:v>-2.0674061793250119E-7</c:v>
                </c:pt>
                <c:pt idx="1434">
                  <c:v>-2.0670907775894191E-7</c:v>
                </c:pt>
                <c:pt idx="1435">
                  <c:v>-2.066528327295496E-7</c:v>
                </c:pt>
                <c:pt idx="1436">
                  <c:v>-2.065718828443244E-7</c:v>
                </c:pt>
                <c:pt idx="1437">
                  <c:v>-2.0648649268659961E-7</c:v>
                </c:pt>
                <c:pt idx="1438">
                  <c:v>-2.063964939230419E-7</c:v>
                </c:pt>
                <c:pt idx="1439">
                  <c:v>-2.0628971155365129E-7</c:v>
                </c:pt>
                <c:pt idx="1440">
                  <c:v>-2.06169682036761E-7</c:v>
                </c:pt>
                <c:pt idx="1441">
                  <c:v>-2.060429665826887E-7</c:v>
                </c:pt>
                <c:pt idx="1442">
                  <c:v>-2.059037463317851E-7</c:v>
                </c:pt>
                <c:pt idx="1443">
                  <c:v>-2.0577942045071689E-7</c:v>
                </c:pt>
                <c:pt idx="1444">
                  <c:v>-2.05662758257666E-7</c:v>
                </c:pt>
                <c:pt idx="1445">
                  <c:v>-2.055375483574303E-7</c:v>
                </c:pt>
                <c:pt idx="1446">
                  <c:v>-2.0540379075000981E-7</c:v>
                </c:pt>
                <c:pt idx="1447">
                  <c:v>-2.0525638015762669E-7</c:v>
                </c:pt>
                <c:pt idx="1448">
                  <c:v>-2.050953165802811E-7</c:v>
                </c:pt>
                <c:pt idx="1449">
                  <c:v>-2.049003687679729E-7</c:v>
                </c:pt>
                <c:pt idx="1450">
                  <c:v>-2.046715367207022E-7</c:v>
                </c:pt>
                <c:pt idx="1451">
                  <c:v>-2.044197921051356E-7</c:v>
                </c:pt>
                <c:pt idx="1452">
                  <c:v>-2.0414699575460629E-7</c:v>
                </c:pt>
                <c:pt idx="1453">
                  <c:v>-2.038531476691146E-7</c:v>
                </c:pt>
                <c:pt idx="1454">
                  <c:v>-2.0353228475342209E-7</c:v>
                </c:pt>
                <c:pt idx="1455">
                  <c:v>-2.031848099837195E-7</c:v>
                </c:pt>
                <c:pt idx="1456">
                  <c:v>-2.0280291627667339E-7</c:v>
                </c:pt>
                <c:pt idx="1457">
                  <c:v>-2.0242796786839491E-7</c:v>
                </c:pt>
                <c:pt idx="1458">
                  <c:v>-2.02069939758884E-7</c:v>
                </c:pt>
                <c:pt idx="1459">
                  <c:v>-2.0172883194814061E-7</c:v>
                </c:pt>
                <c:pt idx="1460">
                  <c:v>-2.0139690359621779E-7</c:v>
                </c:pt>
                <c:pt idx="1461">
                  <c:v>-2.0107793561633611E-7</c:v>
                </c:pt>
                <c:pt idx="1462">
                  <c:v>-2.0077192800849539E-7</c:v>
                </c:pt>
                <c:pt idx="1463">
                  <c:v>-2.0047888077269569E-7</c:v>
                </c:pt>
                <c:pt idx="1464">
                  <c:v>-2.001987939089371E-7</c:v>
                </c:pt>
                <c:pt idx="1465">
                  <c:v>-1.9993166741721961E-7</c:v>
                </c:pt>
                <c:pt idx="1466">
                  <c:v>-1.9967750129754321E-7</c:v>
                </c:pt>
                <c:pt idx="1467">
                  <c:v>-1.9943206370466971E-7</c:v>
                </c:pt>
                <c:pt idx="1468">
                  <c:v>-1.9919535463859909E-7</c:v>
                </c:pt>
                <c:pt idx="1469">
                  <c:v>-1.989725935414422E-7</c:v>
                </c:pt>
                <c:pt idx="1470">
                  <c:v>-1.9876145957986551E-7</c:v>
                </c:pt>
                <c:pt idx="1471">
                  <c:v>-1.9855310483720241E-7</c:v>
                </c:pt>
                <c:pt idx="1472">
                  <c:v>-1.983461876467863E-7</c:v>
                </c:pt>
                <c:pt idx="1473">
                  <c:v>-1.981407080086171E-7</c:v>
                </c:pt>
                <c:pt idx="1474">
                  <c:v>-1.9793666592269489E-7</c:v>
                </c:pt>
                <c:pt idx="1475">
                  <c:v>-1.977340613890196E-7</c:v>
                </c:pt>
                <c:pt idx="1476">
                  <c:v>-1.9754192655044839E-7</c:v>
                </c:pt>
                <c:pt idx="1477">
                  <c:v>-1.973655392591638E-7</c:v>
                </c:pt>
                <c:pt idx="1478">
                  <c:v>-1.972015719899133E-7</c:v>
                </c:pt>
                <c:pt idx="1479">
                  <c:v>-1.97043323353808E-7</c:v>
                </c:pt>
                <c:pt idx="1480">
                  <c:v>-1.9688454134642881E-7</c:v>
                </c:pt>
                <c:pt idx="1481">
                  <c:v>-1.9672735096777549E-7</c:v>
                </c:pt>
                <c:pt idx="1482">
                  <c:v>-1.9657499805118161E-7</c:v>
                </c:pt>
                <c:pt idx="1483">
                  <c:v>-1.9642713477918669E-7</c:v>
                </c:pt>
                <c:pt idx="1484">
                  <c:v>-1.9627617461905281E-7</c:v>
                </c:pt>
                <c:pt idx="1485">
                  <c:v>-1.961221175707797E-7</c:v>
                </c:pt>
                <c:pt idx="1486">
                  <c:v>-1.9596496363436769E-7</c:v>
                </c:pt>
                <c:pt idx="1487">
                  <c:v>-1.958047128098165E-7</c:v>
                </c:pt>
                <c:pt idx="1488">
                  <c:v>-1.9564220231386609E-7</c:v>
                </c:pt>
                <c:pt idx="1489">
                  <c:v>-1.9548449047984971E-7</c:v>
                </c:pt>
                <c:pt idx="1490">
                  <c:v>-1.953467585974499E-7</c:v>
                </c:pt>
                <c:pt idx="1491">
                  <c:v>-1.9521744E-7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9-490B-944F-DABC8150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65512"/>
        <c:axId val="596255072"/>
      </c:scatterChart>
      <c:valAx>
        <c:axId val="596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255072"/>
        <c:crosses val="autoZero"/>
        <c:crossBetween val="midCat"/>
      </c:valAx>
      <c:valAx>
        <c:axId val="596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26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588004</xdr:colOff>
      <xdr:row>1475</xdr:row>
      <xdr:rowOff>66422</xdr:rowOff>
    </xdr:from>
    <xdr:to>
      <xdr:col>12</xdr:col>
      <xdr:colOff>283204</xdr:colOff>
      <xdr:row>1491</xdr:row>
      <xdr:rowOff>149548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4C05C2-06F9-7174-3C47-E1AC370C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2"/>
  <sheetViews>
    <sheetView tabSelected="1" topLeftCell="A1464" zoomScaleNormal="100" workbookViewId="0">
      <selection activeCell="F2" activeCellId="1" sqref="B2:B1518 F2:F1518"/>
    </sheetView>
  </sheetViews>
  <sheetFormatPr defaultRowHeight="13.2" x14ac:dyDescent="0.2"/>
  <sheetData>
    <row r="1" spans="1:15" x14ac:dyDescent="0.2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1">
        <v>0</v>
      </c>
      <c r="B2">
        <v>0</v>
      </c>
    </row>
    <row r="3" spans="1:15" x14ac:dyDescent="0.2">
      <c r="A3" s="1">
        <v>1</v>
      </c>
      <c r="B3">
        <v>1.666666666666667E-2</v>
      </c>
      <c r="I3">
        <v>1.7756224999999999E-8</v>
      </c>
      <c r="N3">
        <v>3.3253460000000001E-8</v>
      </c>
      <c r="O3">
        <v>-3.043819999999999E-10</v>
      </c>
    </row>
    <row r="4" spans="1:15" x14ac:dyDescent="0.2">
      <c r="A4" s="1">
        <v>2</v>
      </c>
      <c r="B4">
        <v>3.3333333333333333E-2</v>
      </c>
      <c r="I4">
        <v>1.672038142857143E-8</v>
      </c>
      <c r="N4">
        <v>3.3452150000000002E-8</v>
      </c>
      <c r="O4">
        <v>-2.9484400000000002E-10</v>
      </c>
    </row>
    <row r="5" spans="1:15" x14ac:dyDescent="0.2">
      <c r="A5" s="1">
        <v>3</v>
      </c>
      <c r="B5">
        <v>0.05</v>
      </c>
      <c r="I5">
        <v>1.5613012857142861E-8</v>
      </c>
      <c r="N5">
        <v>3.2987229999999997E-8</v>
      </c>
      <c r="O5">
        <v>-4.2239860000000008E-10</v>
      </c>
    </row>
    <row r="6" spans="1:15" x14ac:dyDescent="0.2">
      <c r="A6" s="1">
        <v>4</v>
      </c>
      <c r="B6">
        <v>6.6666666666666666E-2</v>
      </c>
      <c r="I6">
        <v>1.3997014285714291E-8</v>
      </c>
      <c r="N6">
        <v>3.3213730000000002E-8</v>
      </c>
      <c r="O6">
        <v>-3.703453999999999E-10</v>
      </c>
    </row>
    <row r="7" spans="1:15" x14ac:dyDescent="0.2">
      <c r="A7" s="1">
        <v>5</v>
      </c>
      <c r="B7">
        <v>8.3333333333333343E-2</v>
      </c>
      <c r="I7">
        <v>1.2645270714285721E-8</v>
      </c>
      <c r="N7">
        <v>3.3245519999999998E-8</v>
      </c>
      <c r="O7">
        <v>-1.442440000000001E-10</v>
      </c>
    </row>
    <row r="8" spans="1:15" x14ac:dyDescent="0.2">
      <c r="A8" s="1">
        <v>6</v>
      </c>
      <c r="B8">
        <v>0.1</v>
      </c>
      <c r="I8">
        <v>1.1736582142857139E-8</v>
      </c>
      <c r="N8">
        <v>3.316008E-8</v>
      </c>
      <c r="O8">
        <v>-1.8154566333333329E-8</v>
      </c>
    </row>
    <row r="9" spans="1:15" x14ac:dyDescent="0.2">
      <c r="A9" s="1">
        <v>7</v>
      </c>
      <c r="B9">
        <v>0.1166666666666667</v>
      </c>
      <c r="I9">
        <v>1.0075883571428569E-8</v>
      </c>
      <c r="N9">
        <v>3.3273330000000002E-8</v>
      </c>
      <c r="O9">
        <v>-1.7743714047619049E-8</v>
      </c>
    </row>
    <row r="10" spans="1:15" x14ac:dyDescent="0.2">
      <c r="A10" s="1">
        <v>8</v>
      </c>
      <c r="B10">
        <v>0.1333333333333333</v>
      </c>
      <c r="G10">
        <v>2.915267E-8</v>
      </c>
      <c r="I10">
        <v>9.2099100000000022E-9</v>
      </c>
      <c r="N10">
        <v>3.3348830000000002E-8</v>
      </c>
      <c r="O10">
        <v>-2.6898036938775511E-8</v>
      </c>
    </row>
    <row r="11" spans="1:15" x14ac:dyDescent="0.2">
      <c r="A11" s="1">
        <v>9</v>
      </c>
      <c r="B11">
        <v>0.15</v>
      </c>
      <c r="G11">
        <v>2.9252009999999999E-8</v>
      </c>
      <c r="I11">
        <v>8.0628064285714308E-9</v>
      </c>
      <c r="M11">
        <v>-7.98443E-8</v>
      </c>
      <c r="N11">
        <v>3.311439E-8</v>
      </c>
      <c r="O11">
        <v>-3.8246688428571432E-8</v>
      </c>
    </row>
    <row r="12" spans="1:15" x14ac:dyDescent="0.2">
      <c r="A12" s="1">
        <v>10</v>
      </c>
      <c r="B12">
        <v>0.16666666666666671</v>
      </c>
      <c r="F12">
        <v>-8.5293799999999998E-8</v>
      </c>
      <c r="G12">
        <v>2.004066444444445E-8</v>
      </c>
      <c r="I12">
        <v>6.8580828571428601E-9</v>
      </c>
      <c r="M12">
        <v>-7.6657666666666668E-8</v>
      </c>
      <c r="N12">
        <v>3.3253460000000001E-8</v>
      </c>
      <c r="O12">
        <v>-3.8955473814285723E-8</v>
      </c>
    </row>
    <row r="13" spans="1:15" x14ac:dyDescent="0.2">
      <c r="A13" s="1">
        <v>11</v>
      </c>
      <c r="B13">
        <v>0.18333333333333329</v>
      </c>
      <c r="C13">
        <v>-6.92884E-8</v>
      </c>
      <c r="E13">
        <v>-8.1559299999999999E-8</v>
      </c>
      <c r="F13">
        <v>-8.174738571428571E-8</v>
      </c>
      <c r="G13">
        <v>1.0829318888888889E-8</v>
      </c>
      <c r="I13">
        <v>-1.9433210476190472E-8</v>
      </c>
      <c r="M13">
        <v>-7.3471033333333336E-8</v>
      </c>
      <c r="N13">
        <v>2.9844371999999999E-8</v>
      </c>
      <c r="O13">
        <v>-4.0771925619047613E-8</v>
      </c>
    </row>
    <row r="14" spans="1:15" x14ac:dyDescent="0.2">
      <c r="A14" s="1">
        <v>12</v>
      </c>
      <c r="B14">
        <v>0.2</v>
      </c>
      <c r="C14">
        <v>-6.6008175000000004E-8</v>
      </c>
      <c r="E14">
        <v>-7.8443209090909095E-8</v>
      </c>
      <c r="F14">
        <v>-7.8200971428571435E-8</v>
      </c>
      <c r="G14">
        <v>1.6179733333333351E-9</v>
      </c>
      <c r="I14">
        <v>-1.889393619047619E-8</v>
      </c>
      <c r="M14">
        <v>-7.0284400000000004E-8</v>
      </c>
      <c r="N14">
        <v>2.6435283999999999E-8</v>
      </c>
      <c r="O14">
        <v>-4.0704914527210888E-8</v>
      </c>
    </row>
    <row r="15" spans="1:15" x14ac:dyDescent="0.2">
      <c r="A15" s="1">
        <v>13</v>
      </c>
      <c r="B15">
        <v>0.21666666666666659</v>
      </c>
      <c r="C15">
        <v>-6.4028649999999998E-8</v>
      </c>
      <c r="E15">
        <v>-7.5327118181818178E-8</v>
      </c>
      <c r="F15">
        <v>-7.0600578571428572E-8</v>
      </c>
      <c r="G15">
        <v>-7.5933722222222238E-9</v>
      </c>
      <c r="H15">
        <v>-8.0774280000000002E-8</v>
      </c>
      <c r="I15">
        <v>-1.880368523809524E-8</v>
      </c>
      <c r="K15">
        <v>-9.0102349999999994E-8</v>
      </c>
      <c r="L15">
        <v>-5.89917E-8</v>
      </c>
      <c r="M15">
        <v>-6.6472688888888877E-8</v>
      </c>
      <c r="N15">
        <v>2.3026196E-8</v>
      </c>
      <c r="O15">
        <v>-4.4112388627450968E-8</v>
      </c>
    </row>
    <row r="16" spans="1:15" x14ac:dyDescent="0.2">
      <c r="A16" s="1">
        <v>14</v>
      </c>
      <c r="B16">
        <v>0.23333333333333331</v>
      </c>
      <c r="C16">
        <v>-6.9035650416666662E-8</v>
      </c>
      <c r="E16">
        <v>-6.8756963636363634E-8</v>
      </c>
      <c r="F16">
        <v>-6.7272183928571433E-8</v>
      </c>
      <c r="G16">
        <v>-4.2750508888888887E-8</v>
      </c>
      <c r="H16">
        <v>-7.8124559999999998E-8</v>
      </c>
      <c r="I16">
        <v>-1.858639761904762E-8</v>
      </c>
      <c r="K16">
        <v>-8.7237350000000001E-8</v>
      </c>
      <c r="L16">
        <v>-5.6605811111111122E-8</v>
      </c>
      <c r="M16">
        <v>-6.3464157777777779E-8</v>
      </c>
      <c r="N16">
        <v>1.9617108000000001E-8</v>
      </c>
      <c r="O16">
        <v>-4.4736724714285702E-8</v>
      </c>
    </row>
    <row r="17" spans="1:15" x14ac:dyDescent="0.2">
      <c r="A17" s="1">
        <v>15</v>
      </c>
      <c r="B17">
        <v>0.25</v>
      </c>
      <c r="C17">
        <v>-6.612929749999999E-8</v>
      </c>
      <c r="E17">
        <v>-6.3987756565656562E-8</v>
      </c>
      <c r="F17">
        <v>-6.301532619047618E-8</v>
      </c>
      <c r="G17">
        <v>-5.3472465833333337E-8</v>
      </c>
      <c r="H17">
        <v>-7.0926526666666663E-8</v>
      </c>
      <c r="I17">
        <v>-2.9863632499999999E-8</v>
      </c>
      <c r="J17">
        <v>-8.2487300000000019E-8</v>
      </c>
      <c r="K17">
        <v>-7.1457974999999992E-8</v>
      </c>
      <c r="L17">
        <v>-5.4131314814814823E-8</v>
      </c>
      <c r="M17">
        <v>-6.0455626666666667E-8</v>
      </c>
      <c r="N17">
        <v>1.6208019999999998E-8</v>
      </c>
      <c r="O17">
        <v>-4.3658024233766238E-8</v>
      </c>
    </row>
    <row r="18" spans="1:15" x14ac:dyDescent="0.2">
      <c r="A18" s="1">
        <v>16</v>
      </c>
      <c r="B18">
        <v>0.26666666666666672</v>
      </c>
      <c r="C18">
        <v>-6.2452780666666671E-8</v>
      </c>
      <c r="E18">
        <v>-6.1699137373737376E-8</v>
      </c>
      <c r="F18">
        <v>-5.996634087301588E-8</v>
      </c>
      <c r="G18">
        <v>-5.3870277222222228E-8</v>
      </c>
      <c r="H18">
        <v>-6.644332071428571E-8</v>
      </c>
      <c r="I18">
        <v>-2.8207793333333329E-8</v>
      </c>
      <c r="J18">
        <v>-7.9238728571428575E-8</v>
      </c>
      <c r="K18">
        <v>-6.8575099999999996E-8</v>
      </c>
      <c r="L18">
        <v>-5.2034108333333328E-8</v>
      </c>
      <c r="M18">
        <v>-5.7447095555555561E-8</v>
      </c>
      <c r="N18">
        <v>1.2798932000000001E-8</v>
      </c>
      <c r="O18">
        <v>-4.3286938831349202E-8</v>
      </c>
    </row>
    <row r="19" spans="1:15" x14ac:dyDescent="0.2">
      <c r="A19" s="1">
        <v>17</v>
      </c>
      <c r="B19">
        <v>0.28333333333333333</v>
      </c>
      <c r="C19">
        <v>-5.9961195000000009E-8</v>
      </c>
      <c r="E19">
        <v>-5.684826207386364E-8</v>
      </c>
      <c r="F19">
        <v>-5.6917355555555559E-8</v>
      </c>
      <c r="G19">
        <v>-5.4558388611111119E-8</v>
      </c>
      <c r="H19">
        <v>-6.3595427142857144E-8</v>
      </c>
      <c r="I19">
        <v>-3.1591311333333337E-8</v>
      </c>
      <c r="J19">
        <v>-7.5990157142857157E-8</v>
      </c>
      <c r="K19">
        <v>-6.5692224999999999E-8</v>
      </c>
      <c r="L19">
        <v>-4.9808343055555559E-8</v>
      </c>
      <c r="M19">
        <v>-5.4518123333333327E-8</v>
      </c>
      <c r="N19">
        <v>9.3898439999999966E-9</v>
      </c>
      <c r="O19">
        <v>-4.3090771830687827E-8</v>
      </c>
    </row>
    <row r="20" spans="1:15" x14ac:dyDescent="0.2">
      <c r="A20" s="1">
        <v>18</v>
      </c>
      <c r="B20">
        <v>0.3</v>
      </c>
      <c r="C20">
        <v>-5.776636266666667E-8</v>
      </c>
      <c r="D20">
        <v>-4.9253300000000001E-8</v>
      </c>
      <c r="E20">
        <v>-5.4615735006313131E-8</v>
      </c>
      <c r="F20">
        <v>-5.46007873015873E-8</v>
      </c>
      <c r="G20">
        <v>-5.5246499999999998E-8</v>
      </c>
      <c r="H20">
        <v>-6.1168877714285706E-8</v>
      </c>
      <c r="I20">
        <v>-2.9858288999999998E-8</v>
      </c>
      <c r="J20">
        <v>-7.2741585714285713E-8</v>
      </c>
      <c r="K20">
        <v>-5.7121718749999999E-8</v>
      </c>
      <c r="L20">
        <v>-4.7980511111111113E-8</v>
      </c>
      <c r="M20">
        <v>-5.2172937499999998E-8</v>
      </c>
      <c r="N20">
        <v>5.9807559999999966E-9</v>
      </c>
      <c r="O20">
        <v>-4.1739768198979587E-8</v>
      </c>
    </row>
    <row r="21" spans="1:15" x14ac:dyDescent="0.2">
      <c r="A21" s="1">
        <v>19</v>
      </c>
      <c r="B21">
        <v>0.31666666666666671</v>
      </c>
      <c r="C21">
        <v>-5.6070454333333343E-8</v>
      </c>
      <c r="D21">
        <v>-4.8597954999999992E-8</v>
      </c>
      <c r="E21">
        <v>-5.2383207938762628E-8</v>
      </c>
      <c r="F21">
        <v>-5.2234968452380948E-8</v>
      </c>
      <c r="G21">
        <v>-5.3344254166666662E-8</v>
      </c>
      <c r="H21">
        <v>-5.9536576285714288E-8</v>
      </c>
      <c r="I21">
        <v>-2.9260600666666669E-8</v>
      </c>
      <c r="J21">
        <v>-6.9493014285714295E-8</v>
      </c>
      <c r="K21">
        <v>-5.436067E-8</v>
      </c>
      <c r="L21">
        <v>-4.7629512E-8</v>
      </c>
      <c r="M21">
        <v>-5.0383208333333328E-8</v>
      </c>
      <c r="N21">
        <v>2.5716679999999982E-9</v>
      </c>
      <c r="O21">
        <v>-3.6025991476190483E-8</v>
      </c>
    </row>
    <row r="22" spans="1:15" x14ac:dyDescent="0.2">
      <c r="A22" s="1">
        <v>20</v>
      </c>
      <c r="B22">
        <v>0.33333333333333343</v>
      </c>
      <c r="C22">
        <v>-5.3961025999999998E-8</v>
      </c>
      <c r="D22">
        <v>-4.692821555555555E-8</v>
      </c>
      <c r="E22">
        <v>-5.0150680871212132E-8</v>
      </c>
      <c r="F22">
        <v>-5.017684226190476E-8</v>
      </c>
      <c r="G22">
        <v>-5.1218826666666672E-8</v>
      </c>
      <c r="H22">
        <v>-5.7560530523809533E-8</v>
      </c>
      <c r="I22">
        <v>-2.8160837000000001E-8</v>
      </c>
      <c r="J22">
        <v>-6.6244442857142851E-8</v>
      </c>
      <c r="K22">
        <v>-5.2474451666666657E-8</v>
      </c>
      <c r="L22">
        <v>-4.6068415111111118E-8</v>
      </c>
      <c r="M22">
        <v>-4.8589314666666658E-8</v>
      </c>
      <c r="N22">
        <v>-8.3741999999999771E-10</v>
      </c>
      <c r="O22">
        <v>-3.5563770684353738E-8</v>
      </c>
    </row>
    <row r="23" spans="1:15" x14ac:dyDescent="0.2">
      <c r="A23" s="1">
        <v>21</v>
      </c>
      <c r="B23">
        <v>0.35</v>
      </c>
      <c r="C23">
        <v>-5.2245114333333331E-8</v>
      </c>
      <c r="D23">
        <v>-4.5258476111111109E-8</v>
      </c>
      <c r="E23">
        <v>-4.8506578803661608E-8</v>
      </c>
      <c r="F23">
        <v>-4.8778020238095232E-8</v>
      </c>
      <c r="G23">
        <v>-4.9800204999999998E-8</v>
      </c>
      <c r="H23">
        <v>-5.5584484761904758E-8</v>
      </c>
      <c r="I23">
        <v>-2.691722533333333E-8</v>
      </c>
      <c r="J23">
        <v>-6.3318757142857154E-8</v>
      </c>
      <c r="K23">
        <v>-5.0487963333333332E-8</v>
      </c>
      <c r="L23">
        <v>-4.4423211555555547E-8</v>
      </c>
      <c r="M23">
        <v>-4.6795421000000002E-8</v>
      </c>
      <c r="N23">
        <v>-4.2465080000000002E-9</v>
      </c>
      <c r="O23">
        <v>-3.4221186748299312E-8</v>
      </c>
    </row>
    <row r="24" spans="1:15" x14ac:dyDescent="0.2">
      <c r="A24" s="1">
        <v>22</v>
      </c>
      <c r="B24">
        <v>0.3666666666666667</v>
      </c>
      <c r="C24">
        <v>-5.0529202666666672E-8</v>
      </c>
      <c r="D24">
        <v>-4.3588736666666667E-8</v>
      </c>
      <c r="E24">
        <v>-4.6512920486111112E-8</v>
      </c>
      <c r="F24">
        <v>-4.6976387499999999E-8</v>
      </c>
      <c r="G24">
        <v>-4.8904238333333321E-8</v>
      </c>
      <c r="H24">
        <v>-5.3608438999999997E-8</v>
      </c>
      <c r="I24">
        <v>-2.5829379666666669E-8</v>
      </c>
      <c r="J24">
        <v>-6.0965599999999996E-8</v>
      </c>
      <c r="K24">
        <v>-4.8616350000000002E-8</v>
      </c>
      <c r="L24">
        <v>-4.2778007999999997E-8</v>
      </c>
      <c r="M24">
        <v>-4.6090799166666667E-8</v>
      </c>
      <c r="N24">
        <v>-7.6555960000000028E-9</v>
      </c>
      <c r="O24">
        <v>-3.2903913285714288E-8</v>
      </c>
    </row>
    <row r="25" spans="1:15" x14ac:dyDescent="0.2">
      <c r="A25" s="1">
        <v>23</v>
      </c>
      <c r="B25">
        <v>0.38333333333333341</v>
      </c>
      <c r="C25">
        <v>-4.9008096000000002E-8</v>
      </c>
      <c r="D25">
        <v>-4.1918997222222232E-8</v>
      </c>
      <c r="E25">
        <v>-4.4765159895833333E-8</v>
      </c>
      <c r="F25">
        <v>-4.5174754761904773E-8</v>
      </c>
      <c r="G25">
        <v>-4.6881942738095243E-8</v>
      </c>
      <c r="H25">
        <v>-5.1797124666666668E-8</v>
      </c>
      <c r="I25">
        <v>-2.4913354E-8</v>
      </c>
      <c r="J25">
        <v>-5.8886033333333328E-8</v>
      </c>
      <c r="K25">
        <v>-4.7084759999999997E-8</v>
      </c>
      <c r="L25">
        <v>-4.145330000000001E-8</v>
      </c>
      <c r="M25">
        <v>-4.4308012777777773E-8</v>
      </c>
      <c r="N25">
        <v>-1.1064684E-8</v>
      </c>
      <c r="O25">
        <v>-3.1628665265306132E-8</v>
      </c>
    </row>
    <row r="26" spans="1:15" x14ac:dyDescent="0.2">
      <c r="A26" s="1">
        <v>24</v>
      </c>
      <c r="B26">
        <v>0.4</v>
      </c>
      <c r="C26">
        <v>-4.7363682666666669E-8</v>
      </c>
      <c r="D26">
        <v>-4.0249257777777778E-8</v>
      </c>
      <c r="E26">
        <v>-4.3017399305555547E-8</v>
      </c>
      <c r="F26">
        <v>-4.337312202380952E-8</v>
      </c>
      <c r="G26">
        <v>-4.4859647142857138E-8</v>
      </c>
      <c r="H26">
        <v>-4.9727815333333343E-8</v>
      </c>
      <c r="I26">
        <v>-2.6810219539682539E-8</v>
      </c>
      <c r="J26">
        <v>-5.5863187500000007E-8</v>
      </c>
      <c r="K26">
        <v>-4.5645459999999997E-8</v>
      </c>
      <c r="L26">
        <v>-4.0276393333333338E-8</v>
      </c>
      <c r="M26">
        <v>-4.2683334722222232E-8</v>
      </c>
      <c r="N26">
        <v>-1.4473772E-8</v>
      </c>
      <c r="O26">
        <v>-3.0775109688712518E-8</v>
      </c>
    </row>
    <row r="27" spans="1:15" x14ac:dyDescent="0.2">
      <c r="A27" s="1">
        <v>25</v>
      </c>
      <c r="B27">
        <v>0.41666666666666657</v>
      </c>
      <c r="C27">
        <v>-4.6019279333333342E-8</v>
      </c>
      <c r="D27">
        <v>-3.857951833333333E-8</v>
      </c>
      <c r="E27">
        <v>-4.1269638715277788E-8</v>
      </c>
      <c r="F27">
        <v>-4.1505207142857152E-8</v>
      </c>
      <c r="G27">
        <v>-4.3155743214285717E-8</v>
      </c>
      <c r="H27">
        <v>-4.7938415333333331E-8</v>
      </c>
      <c r="I27">
        <v>-2.578238857142857E-8</v>
      </c>
      <c r="J27">
        <v>-5.3746225000000012E-8</v>
      </c>
      <c r="K27">
        <v>-4.4578505000000003E-8</v>
      </c>
      <c r="L27">
        <v>-3.8997328666666672E-8</v>
      </c>
      <c r="M27">
        <v>-4.1143100000000012E-8</v>
      </c>
      <c r="N27">
        <v>-1.788286E-8</v>
      </c>
      <c r="O27">
        <v>-2.9641359675044091E-8</v>
      </c>
    </row>
    <row r="28" spans="1:15" x14ac:dyDescent="0.2">
      <c r="A28" s="1">
        <v>26</v>
      </c>
      <c r="B28">
        <v>0.43333333333333329</v>
      </c>
      <c r="C28">
        <v>-4.4527510285714281E-8</v>
      </c>
      <c r="D28">
        <v>-3.6909778888888888E-8</v>
      </c>
      <c r="E28">
        <v>-3.9793457708333328E-8</v>
      </c>
      <c r="F28">
        <v>-3.9710801428571417E-8</v>
      </c>
      <c r="G28">
        <v>-4.1451839285714283E-8</v>
      </c>
      <c r="H28">
        <v>-4.6736935333333338E-8</v>
      </c>
      <c r="I28">
        <v>-2.528880010822511E-8</v>
      </c>
      <c r="J28">
        <v>-5.1567283333333328E-8</v>
      </c>
      <c r="K28">
        <v>-4.3415665999999989E-8</v>
      </c>
      <c r="L28">
        <v>-3.7718263999999999E-8</v>
      </c>
      <c r="M28">
        <v>-4.0002299999999999E-8</v>
      </c>
      <c r="N28">
        <v>-2.1291948E-8</v>
      </c>
      <c r="O28">
        <v>-2.8631778244709E-8</v>
      </c>
    </row>
    <row r="29" spans="1:15" x14ac:dyDescent="0.2">
      <c r="A29" s="1">
        <v>27</v>
      </c>
      <c r="B29">
        <v>0.45</v>
      </c>
      <c r="C29">
        <v>-4.3037994571428572E-8</v>
      </c>
      <c r="D29">
        <v>-3.5240039444444453E-8</v>
      </c>
      <c r="E29">
        <v>-3.8454829479166668E-8</v>
      </c>
      <c r="F29">
        <v>-3.8653020714285707E-8</v>
      </c>
      <c r="G29">
        <v>-4.0568172023809532E-8</v>
      </c>
      <c r="H29">
        <v>-4.5389395333333333E-8</v>
      </c>
      <c r="I29">
        <v>-2.4070379422799429E-8</v>
      </c>
      <c r="J29">
        <v>-4.9633079166666657E-8</v>
      </c>
      <c r="K29">
        <v>-4.1934000333333329E-8</v>
      </c>
      <c r="L29">
        <v>-3.6487445999999998E-8</v>
      </c>
      <c r="M29">
        <v>-3.8662772916666672E-8</v>
      </c>
      <c r="N29">
        <v>-2.4701035999999999E-8</v>
      </c>
      <c r="O29">
        <v>-2.764039740961199E-8</v>
      </c>
    </row>
    <row r="30" spans="1:15" x14ac:dyDescent="0.2">
      <c r="A30" s="1">
        <v>28</v>
      </c>
      <c r="B30">
        <v>0.46666666666666667</v>
      </c>
      <c r="C30">
        <v>-4.1548478857142851E-8</v>
      </c>
      <c r="D30">
        <v>-3.3570300000000012E-8</v>
      </c>
      <c r="E30">
        <v>-3.7116201250000002E-8</v>
      </c>
      <c r="F30">
        <v>-3.7276681666666662E-8</v>
      </c>
      <c r="G30">
        <v>-3.9096017261904761E-8</v>
      </c>
      <c r="H30">
        <v>-3.8355076666666657E-8</v>
      </c>
      <c r="I30">
        <v>-2.2873812070707071E-8</v>
      </c>
      <c r="J30">
        <v>-4.7698875000000012E-8</v>
      </c>
      <c r="K30">
        <v>-3.9989437222222222E-8</v>
      </c>
      <c r="L30">
        <v>-3.5580787999999998E-8</v>
      </c>
      <c r="M30">
        <v>-3.7692962500000002E-8</v>
      </c>
      <c r="N30">
        <v>-2.8110124000000001E-8</v>
      </c>
      <c r="O30">
        <v>-2.6700749602292761E-8</v>
      </c>
    </row>
    <row r="31" spans="1:15" x14ac:dyDescent="0.2">
      <c r="A31" s="1">
        <v>29</v>
      </c>
      <c r="B31">
        <v>0.48333333333333328</v>
      </c>
      <c r="C31">
        <v>-4.0485518142857137E-8</v>
      </c>
      <c r="D31">
        <v>-3.1475950000000001E-8</v>
      </c>
      <c r="E31">
        <v>-3.5772389687500002E-8</v>
      </c>
      <c r="F31">
        <v>-3.542151583333334E-8</v>
      </c>
      <c r="G31">
        <v>-3.7473566666666667E-8</v>
      </c>
      <c r="H31">
        <v>-3.7509709726775947E-8</v>
      </c>
      <c r="I31">
        <v>-2.1585184718614719E-8</v>
      </c>
      <c r="J31">
        <v>-4.6056729166666673E-8</v>
      </c>
      <c r="K31">
        <v>-3.8892138055555547E-8</v>
      </c>
      <c r="L31">
        <v>-3.411604833333334E-8</v>
      </c>
      <c r="M31">
        <v>-3.6481640972222213E-8</v>
      </c>
      <c r="N31">
        <v>-3.1519211999999987E-8</v>
      </c>
      <c r="O31">
        <v>-2.5818504533549781E-8</v>
      </c>
    </row>
    <row r="32" spans="1:15" x14ac:dyDescent="0.2">
      <c r="A32" s="1">
        <v>30</v>
      </c>
      <c r="B32">
        <v>0.5</v>
      </c>
      <c r="C32">
        <v>-3.942255742857143E-8</v>
      </c>
      <c r="D32">
        <v>-2.93816E-8</v>
      </c>
      <c r="E32">
        <v>-3.4567628125000003E-8</v>
      </c>
      <c r="F32">
        <v>-3.3566349999999997E-8</v>
      </c>
      <c r="G32">
        <v>-3.6300320833333331E-8</v>
      </c>
      <c r="H32">
        <v>-3.6157092786885237E-8</v>
      </c>
      <c r="I32">
        <v>-2.0707982088744592E-8</v>
      </c>
      <c r="J32">
        <v>-4.4414583333333333E-8</v>
      </c>
      <c r="K32">
        <v>-3.7605604444444453E-8</v>
      </c>
      <c r="L32">
        <v>-3.2744743333333333E-8</v>
      </c>
      <c r="M32">
        <v>-3.5084330555555547E-8</v>
      </c>
      <c r="N32">
        <v>-3.4928300000000003E-8</v>
      </c>
      <c r="O32">
        <v>-2.4989877405282989E-8</v>
      </c>
    </row>
    <row r="33" spans="1:15" x14ac:dyDescent="0.2">
      <c r="A33" s="1">
        <v>31</v>
      </c>
      <c r="B33">
        <v>0.51666666666666661</v>
      </c>
      <c r="C33">
        <v>-3.8218720047619037E-8</v>
      </c>
      <c r="D33">
        <v>-2.89706E-8</v>
      </c>
      <c r="E33">
        <v>-3.3400458229166671E-8</v>
      </c>
      <c r="F33">
        <v>-3.2739341666666657E-8</v>
      </c>
      <c r="G33">
        <v>-3.4994350000000001E-8</v>
      </c>
      <c r="H33">
        <v>-3.4926009180327872E-8</v>
      </c>
      <c r="I33">
        <v>-1.9886041363636369E-8</v>
      </c>
      <c r="J33">
        <v>-4.2949631250000003E-8</v>
      </c>
      <c r="K33">
        <v>-3.6085163055555552E-8</v>
      </c>
      <c r="L33">
        <v>-3.1345618333333338E-8</v>
      </c>
      <c r="M33">
        <v>-3.3763382638888893E-8</v>
      </c>
      <c r="N33">
        <v>-3.46442E-8</v>
      </c>
      <c r="O33">
        <v>-2.4092460314053231E-8</v>
      </c>
    </row>
    <row r="34" spans="1:15" x14ac:dyDescent="0.2">
      <c r="A34" s="1">
        <v>32</v>
      </c>
      <c r="B34">
        <v>0.53333333333333333</v>
      </c>
      <c r="C34">
        <v>-3.7394906666666673E-8</v>
      </c>
      <c r="D34">
        <v>-2.7975449999999999E-8</v>
      </c>
      <c r="E34">
        <v>-3.2233288333333333E-8</v>
      </c>
      <c r="F34">
        <v>-3.1426545833333332E-8</v>
      </c>
      <c r="G34">
        <v>-3.3927608333333331E-8</v>
      </c>
      <c r="H34">
        <v>-3.3708608907103818E-8</v>
      </c>
      <c r="I34">
        <v>-1.9298919090909089E-8</v>
      </c>
      <c r="J34">
        <v>-4.1539387500000002E-8</v>
      </c>
      <c r="K34">
        <v>-3.4693532777777782E-8</v>
      </c>
      <c r="L34">
        <v>-3.0048490000000003E-8</v>
      </c>
      <c r="M34">
        <v>-3.2498591666666662E-8</v>
      </c>
      <c r="N34">
        <v>-3.4630300000000003E-8</v>
      </c>
      <c r="O34">
        <v>-2.316781270430495E-8</v>
      </c>
    </row>
    <row r="35" spans="1:15" x14ac:dyDescent="0.2">
      <c r="A35" s="1">
        <v>33</v>
      </c>
      <c r="B35">
        <v>0.55000000000000004</v>
      </c>
      <c r="C35">
        <v>-3.6531299000000011E-8</v>
      </c>
      <c r="D35">
        <v>-2.78989625E-8</v>
      </c>
      <c r="E35">
        <v>-3.1129044999999998E-8</v>
      </c>
      <c r="F35">
        <v>-3.035333E-8</v>
      </c>
      <c r="G35">
        <v>-3.132939466666666E-8</v>
      </c>
      <c r="H35">
        <v>-3.3003111967213112E-8</v>
      </c>
      <c r="I35">
        <v>-1.860087015151515E-8</v>
      </c>
      <c r="J35">
        <v>-4.0395631249999999E-8</v>
      </c>
      <c r="K35">
        <v>-3.3769448333333332E-8</v>
      </c>
      <c r="L35">
        <v>-2.915273E-8</v>
      </c>
      <c r="M35">
        <v>-3.1576907916666658E-8</v>
      </c>
      <c r="N35">
        <v>-3.3322300000000002E-8</v>
      </c>
      <c r="O35">
        <v>-2.2251421810606071E-8</v>
      </c>
    </row>
    <row r="36" spans="1:15" x14ac:dyDescent="0.2">
      <c r="A36" s="1">
        <v>34</v>
      </c>
      <c r="B36">
        <v>0.56666666666666665</v>
      </c>
      <c r="C36">
        <v>-3.5413056000000012E-8</v>
      </c>
      <c r="D36">
        <v>-2.6914485000000001E-8</v>
      </c>
      <c r="E36">
        <v>-2.9915195000000013E-8</v>
      </c>
      <c r="F36">
        <v>-2.963476E-8</v>
      </c>
      <c r="G36">
        <v>-2.886167266666666E-8</v>
      </c>
      <c r="H36">
        <v>-3.205542705113193E-8</v>
      </c>
      <c r="I36">
        <v>-1.7670691212121211E-8</v>
      </c>
      <c r="J36">
        <v>-3.9081316666666657E-8</v>
      </c>
      <c r="K36">
        <v>-3.2913580555555561E-8</v>
      </c>
      <c r="L36">
        <v>-2.8156233999999999E-8</v>
      </c>
      <c r="M36">
        <v>-3.0655224166666667E-8</v>
      </c>
      <c r="N36">
        <v>-3.2014300000000001E-8</v>
      </c>
      <c r="O36">
        <v>-2.1449448054713812E-8</v>
      </c>
    </row>
    <row r="37" spans="1:15" x14ac:dyDescent="0.2">
      <c r="A37" s="1">
        <v>35</v>
      </c>
      <c r="B37">
        <v>0.58333333333333337</v>
      </c>
      <c r="C37">
        <v>-3.4394943000000003E-8</v>
      </c>
      <c r="D37">
        <v>-2.5930007499999999E-8</v>
      </c>
      <c r="E37">
        <v>-2.8830745E-8</v>
      </c>
      <c r="F37">
        <v>-2.84751025E-8</v>
      </c>
      <c r="G37">
        <v>-2.5861806222222218E-8</v>
      </c>
      <c r="H37">
        <v>-3.1107742135050728E-8</v>
      </c>
      <c r="I37">
        <v>-1.708511477272727E-8</v>
      </c>
      <c r="J37">
        <v>-3.7576370833333331E-8</v>
      </c>
      <c r="K37">
        <v>-3.2123688888888892E-8</v>
      </c>
      <c r="L37">
        <v>-2.753886133333334E-8</v>
      </c>
      <c r="M37">
        <v>-2.9941727619047617E-8</v>
      </c>
      <c r="N37">
        <v>-3.07063E-8</v>
      </c>
      <c r="O37">
        <v>-2.091681020093795E-8</v>
      </c>
    </row>
    <row r="38" spans="1:15" x14ac:dyDescent="0.2">
      <c r="A38" s="1">
        <v>36</v>
      </c>
      <c r="B38">
        <v>0.6</v>
      </c>
      <c r="C38">
        <v>-3.3570359999999998E-8</v>
      </c>
      <c r="D38">
        <v>-2.494553E-8</v>
      </c>
      <c r="E38">
        <v>-2.802923E-8</v>
      </c>
      <c r="F38">
        <v>-2.7614820000000002E-8</v>
      </c>
      <c r="G38">
        <v>-2.286193977777778E-8</v>
      </c>
      <c r="H38">
        <v>-3.0477273885636222E-8</v>
      </c>
      <c r="I38">
        <v>-1.6650845000000002E-8</v>
      </c>
      <c r="J38">
        <v>-3.6071424999999999E-8</v>
      </c>
      <c r="K38">
        <v>-3.1215759722222218E-8</v>
      </c>
      <c r="L38">
        <v>-2.6898538666666671E-8</v>
      </c>
      <c r="M38">
        <v>-2.8978243571428571E-8</v>
      </c>
      <c r="N38">
        <v>-2.9398299999999999E-8</v>
      </c>
      <c r="O38">
        <v>-2.0246160699013949E-8</v>
      </c>
    </row>
    <row r="39" spans="1:15" x14ac:dyDescent="0.2">
      <c r="A39" s="1">
        <v>37</v>
      </c>
      <c r="B39">
        <v>0.6166666666666667</v>
      </c>
      <c r="C39">
        <v>-3.2843842999999999E-8</v>
      </c>
      <c r="D39">
        <v>-2.4221340000000001E-8</v>
      </c>
      <c r="E39">
        <v>-2.762259E-8</v>
      </c>
      <c r="F39">
        <v>-2.7107683333333331E-8</v>
      </c>
      <c r="G39">
        <v>-2.0083914999999999E-8</v>
      </c>
      <c r="H39">
        <v>-2.999118896955504E-8</v>
      </c>
      <c r="I39">
        <v>-1.6617542499999998E-8</v>
      </c>
      <c r="J39">
        <v>-3.4974037500000003E-8</v>
      </c>
      <c r="K39">
        <v>-3.0376491666666672E-8</v>
      </c>
      <c r="L39">
        <v>-2.6221759529411769E-8</v>
      </c>
      <c r="M39">
        <v>-2.8002351190476191E-8</v>
      </c>
      <c r="N39">
        <v>-2.8090299999999998E-8</v>
      </c>
      <c r="O39">
        <v>-1.951529178968253E-8</v>
      </c>
    </row>
    <row r="40" spans="1:15" x14ac:dyDescent="0.2">
      <c r="A40" s="1">
        <v>38</v>
      </c>
      <c r="B40">
        <v>0.6333333333333333</v>
      </c>
      <c r="C40">
        <v>-3.2117326E-8</v>
      </c>
      <c r="D40">
        <v>-2.301698333333333E-8</v>
      </c>
      <c r="E40">
        <v>-2.659897083333334E-8</v>
      </c>
      <c r="F40">
        <v>-2.64671E-8</v>
      </c>
      <c r="G40">
        <v>-2.1685000138888891E-8</v>
      </c>
      <c r="H40">
        <v>-2.935878988680718E-8</v>
      </c>
      <c r="I40">
        <v>-1.6216671666666671E-8</v>
      </c>
      <c r="J40">
        <v>-3.3975324999999999E-8</v>
      </c>
      <c r="K40">
        <v>-2.9774196230158729E-8</v>
      </c>
      <c r="L40">
        <v>-2.5619177058823529E-8</v>
      </c>
      <c r="M40">
        <v>-2.7047890476190481E-8</v>
      </c>
      <c r="N40">
        <v>-2.6782300000000001E-8</v>
      </c>
      <c r="O40">
        <v>-1.8834637167388169E-8</v>
      </c>
    </row>
    <row r="41" spans="1:15" x14ac:dyDescent="0.2">
      <c r="A41" s="1">
        <v>39</v>
      </c>
      <c r="B41">
        <v>0.65</v>
      </c>
      <c r="C41">
        <v>-3.1188459636363629E-8</v>
      </c>
      <c r="D41">
        <v>-2.2034166666666669E-8</v>
      </c>
      <c r="E41">
        <v>-2.5700691666666668E-8</v>
      </c>
      <c r="F41">
        <v>-2.5556871666666668E-8</v>
      </c>
      <c r="G41">
        <v>-2.3266940833333341E-8</v>
      </c>
      <c r="H41">
        <v>-2.8450034137392659E-8</v>
      </c>
      <c r="I41">
        <v>-1.5164981666666669E-8</v>
      </c>
      <c r="J41">
        <v>-3.2977165000000001E-8</v>
      </c>
      <c r="K41">
        <v>-2.878301746031745E-8</v>
      </c>
      <c r="L41">
        <v>-2.465716392156863E-8</v>
      </c>
      <c r="M41">
        <v>-2.622044920634921E-8</v>
      </c>
      <c r="N41">
        <v>-2.5823649999999991E-8</v>
      </c>
      <c r="O41">
        <v>-1.8191325119167869E-8</v>
      </c>
    </row>
    <row r="42" spans="1:15" x14ac:dyDescent="0.2">
      <c r="A42" s="1">
        <v>40</v>
      </c>
      <c r="B42">
        <v>0.66666666666666674</v>
      </c>
      <c r="C42">
        <v>-3.0439853272727267E-8</v>
      </c>
      <c r="D42">
        <v>-2.105135E-8</v>
      </c>
      <c r="E42">
        <v>-2.4879887500000001E-8</v>
      </c>
      <c r="F42">
        <v>-2.4443497500000001E-8</v>
      </c>
      <c r="G42">
        <v>-2.467584819444445E-8</v>
      </c>
      <c r="H42">
        <v>-2.7501536721311471E-8</v>
      </c>
      <c r="I42">
        <v>-1.4452713333333341E-8</v>
      </c>
      <c r="J42">
        <v>-3.1776345625000009E-8</v>
      </c>
      <c r="K42">
        <v>-2.7823292857142859E-8</v>
      </c>
      <c r="L42">
        <v>-2.396982478431373E-8</v>
      </c>
      <c r="M42">
        <v>-2.521921626984128E-8</v>
      </c>
      <c r="N42">
        <v>-2.4865000000000001E-8</v>
      </c>
      <c r="O42">
        <v>-1.7445720099567101E-8</v>
      </c>
    </row>
    <row r="43" spans="1:15" x14ac:dyDescent="0.2">
      <c r="A43" s="1">
        <v>41</v>
      </c>
      <c r="B43">
        <v>0.68333333333333335</v>
      </c>
      <c r="C43">
        <v>-2.9693663575757579E-8</v>
      </c>
      <c r="D43">
        <v>-2.0482149999999999E-8</v>
      </c>
      <c r="E43">
        <v>-2.3912808333333331E-8</v>
      </c>
      <c r="F43">
        <v>-2.343691916666667E-8</v>
      </c>
      <c r="G43">
        <v>-2.6108266666666661E-8</v>
      </c>
      <c r="H43">
        <v>-2.6867538114754099E-8</v>
      </c>
      <c r="I43">
        <v>-1.406725333333333E-8</v>
      </c>
      <c r="J43">
        <v>-3.125435125E-8</v>
      </c>
      <c r="K43">
        <v>-2.709569880952381E-8</v>
      </c>
      <c r="L43">
        <v>-2.343519064705883E-8</v>
      </c>
      <c r="M43">
        <v>-2.4369466666666669E-8</v>
      </c>
      <c r="N43">
        <v>-2.3841799999999998E-8</v>
      </c>
      <c r="O43">
        <v>-1.6538970577320829E-8</v>
      </c>
    </row>
    <row r="44" spans="1:15" x14ac:dyDescent="0.2">
      <c r="A44" s="1">
        <v>42</v>
      </c>
      <c r="B44">
        <v>0.70000000000000007</v>
      </c>
      <c r="C44">
        <v>-2.8898583878787871E-8</v>
      </c>
      <c r="D44">
        <v>-1.9666337499999999E-8</v>
      </c>
      <c r="E44">
        <v>-2.3091404166666671E-8</v>
      </c>
      <c r="F44">
        <v>-2.306662833333334E-8</v>
      </c>
      <c r="G44">
        <v>-2.5506133333333329E-8</v>
      </c>
      <c r="H44">
        <v>-2.653817950819672E-8</v>
      </c>
      <c r="I44">
        <v>-1.3677789999999999E-8</v>
      </c>
      <c r="J44">
        <v>-3.0445781875000003E-8</v>
      </c>
      <c r="K44">
        <v>-2.6608106150793649E-8</v>
      </c>
      <c r="L44">
        <v>-2.2938676509803919E-8</v>
      </c>
      <c r="M44">
        <v>-2.4134172222222229E-8</v>
      </c>
      <c r="N44">
        <v>-2.2818599999999999E-8</v>
      </c>
      <c r="O44">
        <v>-1.5890430578884081E-8</v>
      </c>
    </row>
    <row r="45" spans="1:15" x14ac:dyDescent="0.2">
      <c r="A45" s="1">
        <v>43</v>
      </c>
      <c r="B45">
        <v>0.71666666666666667</v>
      </c>
      <c r="C45">
        <v>-2.8316810848484851E-8</v>
      </c>
      <c r="D45">
        <v>-1.9202124999999999E-8</v>
      </c>
      <c r="E45">
        <v>-2.2434625000000002E-8</v>
      </c>
      <c r="F45">
        <v>-2.2276112500000002E-8</v>
      </c>
      <c r="G45">
        <v>-2.5021333333333339E-8</v>
      </c>
      <c r="H45">
        <v>-2.60971477534912E-8</v>
      </c>
      <c r="I45">
        <v>-1.320552666666667E-8</v>
      </c>
      <c r="J45">
        <v>-2.9913587499999998E-8</v>
      </c>
      <c r="K45">
        <v>-2.6169205158730159E-8</v>
      </c>
      <c r="L45">
        <v>-2.2226409039215681E-8</v>
      </c>
      <c r="M45">
        <v>-2.368400555555556E-8</v>
      </c>
      <c r="N45">
        <v>-2.2192800000000001E-8</v>
      </c>
      <c r="O45">
        <v>-1.5423150131373248E-8</v>
      </c>
    </row>
    <row r="46" spans="1:15" x14ac:dyDescent="0.2">
      <c r="A46" s="1">
        <v>44</v>
      </c>
      <c r="B46">
        <v>0.73333333333333339</v>
      </c>
      <c r="C46">
        <v>-2.7628427818181819E-8</v>
      </c>
      <c r="D46">
        <v>-1.7982962499999999E-8</v>
      </c>
      <c r="E46">
        <v>-2.158123333333334E-8</v>
      </c>
      <c r="F46">
        <v>-2.167057916666667E-8</v>
      </c>
      <c r="G46">
        <v>-2.4496488888888892E-8</v>
      </c>
      <c r="H46">
        <v>-2.5635090998785669E-8</v>
      </c>
      <c r="I46">
        <v>-1.2700168333333329E-8</v>
      </c>
      <c r="J46">
        <v>-2.9539078125E-8</v>
      </c>
      <c r="K46">
        <v>-2.5911945833333331E-8</v>
      </c>
      <c r="L46">
        <v>-2.151414156862745E-8</v>
      </c>
      <c r="M46">
        <v>-2.3071855555555559E-8</v>
      </c>
      <c r="N46">
        <v>-2.1848050000000001E-8</v>
      </c>
      <c r="O46">
        <v>-1.4849722832010579E-8</v>
      </c>
    </row>
    <row r="47" spans="1:15" x14ac:dyDescent="0.2">
      <c r="A47" s="1">
        <v>45</v>
      </c>
      <c r="B47">
        <v>0.75</v>
      </c>
      <c r="C47">
        <v>-2.6940044787878779E-8</v>
      </c>
      <c r="D47">
        <v>-1.67638E-8</v>
      </c>
      <c r="E47">
        <v>-2.0727841666666669E-8</v>
      </c>
      <c r="F47">
        <v>-2.0970670833333341E-8</v>
      </c>
      <c r="G47">
        <v>-2.3452702777777769E-8</v>
      </c>
      <c r="H47">
        <v>-2.5173034244080141E-8</v>
      </c>
      <c r="I47">
        <v>-1.234518333333333E-8</v>
      </c>
      <c r="J47">
        <v>-2.841280625E-8</v>
      </c>
      <c r="K47">
        <v>-2.518743720238095E-8</v>
      </c>
      <c r="L47">
        <v>-2.086997476470588E-8</v>
      </c>
      <c r="M47">
        <v>-2.2352784722222231E-8</v>
      </c>
      <c r="N47">
        <v>-2.15033E-8</v>
      </c>
      <c r="O47">
        <v>-1.440099858862434E-8</v>
      </c>
    </row>
    <row r="48" spans="1:15" x14ac:dyDescent="0.2">
      <c r="A48" s="1">
        <v>46</v>
      </c>
      <c r="B48">
        <v>0.76666666666666672</v>
      </c>
      <c r="C48">
        <v>-2.616506575757576E-8</v>
      </c>
      <c r="D48">
        <v>-1.6117733333333329E-8</v>
      </c>
      <c r="E48">
        <v>-1.9996052083333331E-8</v>
      </c>
      <c r="F48">
        <v>-2.031207791666667E-8</v>
      </c>
      <c r="G48">
        <v>-2.241221666666667E-8</v>
      </c>
      <c r="H48">
        <v>-2.455109693381907E-8</v>
      </c>
      <c r="I48">
        <v>-1.2391458333333329E-8</v>
      </c>
      <c r="J48">
        <v>-2.7753671874999999E-8</v>
      </c>
      <c r="K48">
        <v>-2.440736607142857E-8</v>
      </c>
      <c r="L48">
        <v>-2.023892379411765E-8</v>
      </c>
      <c r="M48">
        <v>-2.166514444444445E-8</v>
      </c>
      <c r="N48">
        <v>-2.083375E-8</v>
      </c>
      <c r="O48">
        <v>-1.3912935947089949E-8</v>
      </c>
    </row>
    <row r="49" spans="1:15" x14ac:dyDescent="0.2">
      <c r="A49" s="1">
        <v>47</v>
      </c>
      <c r="B49">
        <v>0.78333333333333344</v>
      </c>
      <c r="C49">
        <v>-2.580004006060606E-8</v>
      </c>
      <c r="D49">
        <v>-1.5525366666666661E-8</v>
      </c>
      <c r="E49">
        <v>-1.9857329166666669E-8</v>
      </c>
      <c r="F49">
        <v>-1.963343083333333E-8</v>
      </c>
      <c r="G49">
        <v>-2.0988390000000001E-8</v>
      </c>
      <c r="H49">
        <v>-2.3901002956891311E-8</v>
      </c>
      <c r="I49">
        <v>-1.245859983333333E-8</v>
      </c>
      <c r="J49">
        <v>-2.71504375E-8</v>
      </c>
      <c r="K49">
        <v>-2.384845327380952E-8</v>
      </c>
      <c r="L49">
        <v>-1.9607872823529419E-8</v>
      </c>
      <c r="M49">
        <v>-2.1012412500000001E-8</v>
      </c>
      <c r="N49">
        <v>-2.0164200000000009E-8</v>
      </c>
      <c r="O49">
        <v>-1.359579928703704E-8</v>
      </c>
    </row>
    <row r="50" spans="1:15" x14ac:dyDescent="0.2">
      <c r="A50" s="1">
        <v>48</v>
      </c>
      <c r="B50">
        <v>0.8</v>
      </c>
      <c r="C50">
        <v>-2.5124274363636361E-8</v>
      </c>
      <c r="D50">
        <v>-1.51823E-8</v>
      </c>
      <c r="E50">
        <v>-1.964210625E-8</v>
      </c>
      <c r="F50">
        <v>-1.899029375E-8</v>
      </c>
      <c r="G50">
        <v>-1.9440902222222221E-8</v>
      </c>
      <c r="H50">
        <v>-2.3432207313296901E-8</v>
      </c>
      <c r="I50">
        <v>-1.265278075E-8</v>
      </c>
      <c r="J50">
        <v>-2.6587662500000009E-8</v>
      </c>
      <c r="K50">
        <v>-2.2996148809523811E-8</v>
      </c>
      <c r="L50">
        <v>-1.9290941852941179E-8</v>
      </c>
      <c r="M50">
        <v>-2.0275999999999999E-8</v>
      </c>
      <c r="N50">
        <v>-1.9494650000000001E-8</v>
      </c>
      <c r="O50">
        <v>-1.326246025E-8</v>
      </c>
    </row>
    <row r="51" spans="1:15" x14ac:dyDescent="0.2">
      <c r="A51" s="1">
        <v>49</v>
      </c>
      <c r="B51">
        <v>0.81666666666666665</v>
      </c>
      <c r="C51">
        <v>-2.4374562000000001E-8</v>
      </c>
      <c r="D51">
        <v>-1.5334274999999999E-8</v>
      </c>
      <c r="E51">
        <v>-1.888333333333333E-8</v>
      </c>
      <c r="F51">
        <v>-1.8705281666666669E-8</v>
      </c>
      <c r="G51">
        <v>-1.822729777777777E-8</v>
      </c>
      <c r="H51">
        <v>-2.2892328336369161E-8</v>
      </c>
      <c r="I51">
        <v>-1.310763488095238E-8</v>
      </c>
      <c r="J51">
        <v>-2.597552083333333E-8</v>
      </c>
      <c r="K51">
        <v>-2.2184455456349209E-8</v>
      </c>
      <c r="L51">
        <v>-1.900985588235294E-8</v>
      </c>
      <c r="M51">
        <v>-2.0218733333333331E-8</v>
      </c>
      <c r="N51">
        <v>-1.88251E-8</v>
      </c>
      <c r="O51">
        <v>-1.302030986279461E-8</v>
      </c>
    </row>
    <row r="52" spans="1:15" x14ac:dyDescent="0.2">
      <c r="A52" s="1">
        <v>50</v>
      </c>
      <c r="B52">
        <v>0.83333333333333326</v>
      </c>
      <c r="C52">
        <v>-2.3568676E-8</v>
      </c>
      <c r="D52">
        <v>-1.59492E-8</v>
      </c>
      <c r="E52">
        <v>-1.8113391666666672E-8</v>
      </c>
      <c r="F52">
        <v>-1.816214458333333E-8</v>
      </c>
      <c r="G52">
        <v>-1.6744810000000001E-8</v>
      </c>
      <c r="H52">
        <v>-2.2290154729811779E-8</v>
      </c>
      <c r="I52">
        <v>-1.3335552805383019E-8</v>
      </c>
      <c r="J52">
        <v>-2.5604272916666668E-8</v>
      </c>
      <c r="K52">
        <v>-2.035038376984127E-8</v>
      </c>
      <c r="L52">
        <v>-1.8551554411764708E-8</v>
      </c>
      <c r="M52">
        <v>-2.0132936805555549E-8</v>
      </c>
      <c r="N52">
        <v>-8.5921740000000043E-9</v>
      </c>
      <c r="O52">
        <v>-1.258245336756453E-8</v>
      </c>
    </row>
    <row r="53" spans="1:15" x14ac:dyDescent="0.2">
      <c r="A53" s="1">
        <v>51</v>
      </c>
      <c r="B53">
        <v>0.85</v>
      </c>
      <c r="C53">
        <v>-2.2998665999999999E-8</v>
      </c>
      <c r="D53">
        <v>-1.5598525E-8</v>
      </c>
      <c r="E53">
        <v>-1.728516666666667E-8</v>
      </c>
      <c r="F53">
        <v>-1.7444602499999999E-8</v>
      </c>
      <c r="G53">
        <v>-1.5240383333333331E-8</v>
      </c>
      <c r="H53">
        <v>-2.18356811232544E-8</v>
      </c>
      <c r="I53">
        <v>-1.328035072981366E-8</v>
      </c>
      <c r="J53">
        <v>-2.5107864999999999E-8</v>
      </c>
      <c r="K53">
        <v>-1.855361763888889E-8</v>
      </c>
      <c r="L53">
        <v>-1.7771782941176469E-8</v>
      </c>
      <c r="M53">
        <v>-1.9358365277777779E-8</v>
      </c>
      <c r="N53">
        <v>1.640751999999995E-9</v>
      </c>
      <c r="O53">
        <v>-1.18866870667789E-8</v>
      </c>
    </row>
    <row r="54" spans="1:15" x14ac:dyDescent="0.2">
      <c r="A54" s="1">
        <v>52</v>
      </c>
      <c r="B54">
        <v>0.86666666666666659</v>
      </c>
      <c r="C54">
        <v>-2.2383364E-8</v>
      </c>
      <c r="D54">
        <v>-1.48465E-8</v>
      </c>
      <c r="E54">
        <v>-1.6915208333333339E-8</v>
      </c>
      <c r="F54">
        <v>-1.6727060416666671E-8</v>
      </c>
      <c r="G54">
        <v>-1.3619946666666669E-8</v>
      </c>
      <c r="H54">
        <v>-2.1723744553734059E-8</v>
      </c>
      <c r="I54">
        <v>-1.320679198757764E-8</v>
      </c>
      <c r="J54">
        <v>-2.4551423750000001E-8</v>
      </c>
      <c r="K54">
        <v>-1.6931226111111109E-8</v>
      </c>
      <c r="L54">
        <v>-1.699201147058824E-8</v>
      </c>
      <c r="M54">
        <v>-1.8179638988095239E-8</v>
      </c>
      <c r="N54">
        <v>1.1873677999999999E-8</v>
      </c>
      <c r="O54">
        <v>-1.1296219691919189E-8</v>
      </c>
    </row>
    <row r="55" spans="1:15" x14ac:dyDescent="0.2">
      <c r="A55" s="1">
        <v>53</v>
      </c>
      <c r="B55">
        <v>0.8833333333333333</v>
      </c>
      <c r="C55">
        <v>-1.729040333333333E-8</v>
      </c>
      <c r="D55">
        <v>-1.4334075E-8</v>
      </c>
      <c r="E55">
        <v>-1.6545250000000001E-8</v>
      </c>
      <c r="F55">
        <v>-1.6194158333333329E-8</v>
      </c>
      <c r="G55">
        <v>-1.4806997500000001E-8</v>
      </c>
      <c r="H55">
        <v>-2.1330349650880381E-8</v>
      </c>
      <c r="I55">
        <v>-1.305785949534161E-8</v>
      </c>
      <c r="J55">
        <v>-2.3953619999999999E-8</v>
      </c>
      <c r="K55">
        <v>-1.524183666666667E-8</v>
      </c>
      <c r="L55">
        <v>-1.6715563333333331E-8</v>
      </c>
      <c r="M55">
        <v>-1.7600552976190479E-8</v>
      </c>
      <c r="N55">
        <v>2.2106604E-8</v>
      </c>
      <c r="O55">
        <v>-1.069452105052509E-8</v>
      </c>
    </row>
    <row r="56" spans="1:15" x14ac:dyDescent="0.2">
      <c r="A56" s="1">
        <v>54</v>
      </c>
      <c r="B56">
        <v>0.89999999999999991</v>
      </c>
      <c r="C56">
        <v>-1.239593266666667E-8</v>
      </c>
      <c r="D56">
        <v>-1.3821650000000001E-8</v>
      </c>
      <c r="E56">
        <v>-1.5911204166666671E-8</v>
      </c>
      <c r="F56">
        <v>-1.5881756249999999E-8</v>
      </c>
      <c r="G56">
        <v>-1.6347915000000001E-8</v>
      </c>
      <c r="H56">
        <v>-2.0602499192471159E-8</v>
      </c>
      <c r="I56">
        <v>-1.2804948669772259E-8</v>
      </c>
      <c r="J56">
        <v>-2.33878475E-8</v>
      </c>
      <c r="K56">
        <v>-1.371756944444444E-8</v>
      </c>
      <c r="L56">
        <v>-1.649982916666667E-8</v>
      </c>
      <c r="M56">
        <v>-1.7524239186507939E-8</v>
      </c>
      <c r="N56">
        <v>3.2339529999999999E-8</v>
      </c>
      <c r="O56">
        <v>-1.0326810316538401E-8</v>
      </c>
    </row>
    <row r="57" spans="1:15" x14ac:dyDescent="0.2">
      <c r="A57" s="1">
        <v>55</v>
      </c>
      <c r="B57">
        <v>0.91666666666666663</v>
      </c>
      <c r="C57">
        <v>-1.1966822E-8</v>
      </c>
      <c r="D57">
        <v>-1.3309224999999999E-8</v>
      </c>
      <c r="E57">
        <v>-1.527865833333333E-8</v>
      </c>
      <c r="F57">
        <v>-1.5513516666666668E-8</v>
      </c>
      <c r="G57">
        <v>-1.772572416666666E-8</v>
      </c>
      <c r="H57">
        <v>-1.9760605400728601E-8</v>
      </c>
      <c r="I57">
        <v>-1.249630117753623E-8</v>
      </c>
      <c r="J57">
        <v>-2.2822075000000002E-8</v>
      </c>
      <c r="K57">
        <v>-1.3449848888888889E-8</v>
      </c>
      <c r="L57">
        <v>-1.5902455000000008E-8</v>
      </c>
      <c r="M57">
        <v>-1.7035671230158729E-8</v>
      </c>
      <c r="N57">
        <v>3.2490520000000002E-8</v>
      </c>
      <c r="O57">
        <v>-9.8245390027457092E-9</v>
      </c>
    </row>
    <row r="58" spans="1:15" x14ac:dyDescent="0.2">
      <c r="A58" s="1">
        <v>56</v>
      </c>
      <c r="B58">
        <v>0.93333333333333335</v>
      </c>
      <c r="C58">
        <v>-1.187550933333333E-8</v>
      </c>
      <c r="D58">
        <v>-1.2411675E-8</v>
      </c>
      <c r="E58">
        <v>-1.5052816666666671E-8</v>
      </c>
      <c r="F58">
        <v>-1.4761214583333339E-8</v>
      </c>
      <c r="G58">
        <v>-1.9081183333333328E-8</v>
      </c>
      <c r="H58">
        <v>-1.891871160898603E-8</v>
      </c>
      <c r="I58">
        <v>-1.240147701863354E-8</v>
      </c>
      <c r="J58">
        <v>-2.2455645833333339E-8</v>
      </c>
      <c r="K58">
        <v>-1.3061503333333329E-8</v>
      </c>
      <c r="L58">
        <v>-1.5597526166666669E-8</v>
      </c>
      <c r="M58">
        <v>-1.654710327380952E-8</v>
      </c>
      <c r="N58">
        <v>3.2365349999999998E-8</v>
      </c>
      <c r="O58">
        <v>-9.3549028000641351E-9</v>
      </c>
    </row>
    <row r="59" spans="1:15" x14ac:dyDescent="0.2">
      <c r="A59" s="1">
        <v>57</v>
      </c>
      <c r="B59">
        <v>0.95000000000000007</v>
      </c>
      <c r="C59">
        <v>-1.168814E-8</v>
      </c>
      <c r="D59">
        <v>-1.1812650000000001E-8</v>
      </c>
      <c r="E59">
        <v>-1.4892665E-8</v>
      </c>
      <c r="F59">
        <v>-1.4159583333333329E-8</v>
      </c>
      <c r="G59">
        <v>-1.8581544444444452E-8</v>
      </c>
      <c r="H59">
        <v>-1.8675400039465699E-8</v>
      </c>
      <c r="I59">
        <v>-1.195697619306418E-8</v>
      </c>
      <c r="J59">
        <v>-2.222900625E-8</v>
      </c>
      <c r="K59">
        <v>-1.260251333333333E-8</v>
      </c>
      <c r="L59">
        <v>-1.5246517333333331E-8</v>
      </c>
      <c r="M59">
        <v>-1.6058575595238089E-8</v>
      </c>
      <c r="N59">
        <v>2.437004166666667E-8</v>
      </c>
      <c r="O59">
        <v>-9.0201535387405805E-9</v>
      </c>
    </row>
    <row r="60" spans="1:15" x14ac:dyDescent="0.2">
      <c r="A60" s="1">
        <v>58</v>
      </c>
      <c r="B60">
        <v>0.96666666666666667</v>
      </c>
      <c r="C60">
        <v>-1.137204666666667E-8</v>
      </c>
      <c r="D60">
        <v>-1.18325E-8</v>
      </c>
      <c r="E60">
        <v>-1.473251333333333E-8</v>
      </c>
      <c r="F60">
        <v>-1.3666973809523809E-8</v>
      </c>
      <c r="G60">
        <v>-1.7588547619047621E-8</v>
      </c>
      <c r="H60">
        <v>-1.8397266247723131E-8</v>
      </c>
      <c r="I60">
        <v>-1.1624070367494821E-8</v>
      </c>
      <c r="J60">
        <v>-2.200236666666666E-8</v>
      </c>
      <c r="K60">
        <v>-1.2273328333333329E-8</v>
      </c>
      <c r="L60">
        <v>-1.467984266666667E-8</v>
      </c>
      <c r="M60">
        <v>-1.556247166666667E-8</v>
      </c>
      <c r="N60">
        <v>1.6374733333333329E-8</v>
      </c>
      <c r="O60">
        <v>-8.7339499348244357E-9</v>
      </c>
    </row>
    <row r="61" spans="1:15" x14ac:dyDescent="0.2">
      <c r="A61" s="1">
        <v>59</v>
      </c>
      <c r="B61">
        <v>0.98333333333333339</v>
      </c>
      <c r="C61">
        <v>-1.113814E-8</v>
      </c>
      <c r="D61">
        <v>-1.1739100000000001E-8</v>
      </c>
      <c r="E61">
        <v>-1.4407045000000001E-8</v>
      </c>
      <c r="F61">
        <v>-1.362197178571429E-8</v>
      </c>
      <c r="G61">
        <v>-1.6900509126984131E-8</v>
      </c>
      <c r="H61">
        <v>-1.8041795418943529E-8</v>
      </c>
      <c r="I61">
        <v>-1.175408954192547E-8</v>
      </c>
      <c r="J61">
        <v>-2.1721918750000001E-8</v>
      </c>
      <c r="K61">
        <v>-1.176201833333333E-8</v>
      </c>
      <c r="L61">
        <v>-1.4015151333333329E-8</v>
      </c>
      <c r="M61">
        <v>-1.5129976666666671E-8</v>
      </c>
      <c r="N61">
        <v>8.3794249999999983E-9</v>
      </c>
      <c r="O61">
        <v>-8.3579813478835965E-9</v>
      </c>
    </row>
    <row r="62" spans="1:15" x14ac:dyDescent="0.2">
      <c r="A62" s="1">
        <v>60</v>
      </c>
      <c r="B62">
        <v>1</v>
      </c>
      <c r="C62">
        <v>-1.0942636999999999E-8</v>
      </c>
      <c r="D62">
        <v>-1.0734774999999999E-8</v>
      </c>
      <c r="E62">
        <v>-1.3803426666666669E-8</v>
      </c>
      <c r="F62">
        <v>-1.287594892857143E-8</v>
      </c>
      <c r="G62">
        <v>-1.5813557857142861E-8</v>
      </c>
      <c r="H62">
        <v>-1.7541641256830601E-8</v>
      </c>
      <c r="I62">
        <v>-1.1777482049689441E-8</v>
      </c>
      <c r="J62">
        <v>-2.1216787500000001E-8</v>
      </c>
      <c r="K62">
        <v>-1.154144666666667E-8</v>
      </c>
      <c r="L62">
        <v>-1.335578666666667E-8</v>
      </c>
      <c r="M62">
        <v>-1.476720666666666E-8</v>
      </c>
      <c r="N62">
        <v>3.8411666666666719E-10</v>
      </c>
      <c r="O62">
        <v>-7.9898166415343914E-9</v>
      </c>
    </row>
    <row r="63" spans="1:15" x14ac:dyDescent="0.2">
      <c r="A63" s="1">
        <v>61</v>
      </c>
      <c r="B63">
        <v>1.0166666666666671</v>
      </c>
      <c r="C63">
        <v>-1.1074082E-8</v>
      </c>
      <c r="D63">
        <v>-9.7304500000000013E-9</v>
      </c>
      <c r="E63">
        <v>-1.3743841666666671E-8</v>
      </c>
      <c r="F63">
        <v>-1.2129926071428569E-8</v>
      </c>
      <c r="G63">
        <v>-1.537352047619048E-8</v>
      </c>
      <c r="H63">
        <v>-1.7422062094717671E-8</v>
      </c>
      <c r="I63">
        <v>-1.195047302967564E-8</v>
      </c>
      <c r="J63">
        <v>-2.0769249999999999E-8</v>
      </c>
      <c r="K63">
        <v>-1.1268715E-8</v>
      </c>
      <c r="L63">
        <v>-1.321015333333333E-8</v>
      </c>
      <c r="M63">
        <v>-1.441483944444445E-8</v>
      </c>
      <c r="N63">
        <v>-7.6111916666666638E-9</v>
      </c>
      <c r="O63">
        <v>-7.765447944444445E-9</v>
      </c>
    </row>
    <row r="64" spans="1:15" x14ac:dyDescent="0.2">
      <c r="A64" s="1">
        <v>62</v>
      </c>
      <c r="B64">
        <v>1.033333333333333</v>
      </c>
      <c r="C64">
        <v>-1.1241301E-8</v>
      </c>
      <c r="D64">
        <v>-9.7960499999999982E-9</v>
      </c>
      <c r="E64">
        <v>-1.334356666666667E-8</v>
      </c>
      <c r="F64">
        <v>-1.161009980519481E-8</v>
      </c>
      <c r="G64">
        <v>-1.5092254761904762E-8</v>
      </c>
      <c r="H64">
        <v>-1.6918389599271401E-8</v>
      </c>
      <c r="I64">
        <v>-1.18332231763285E-8</v>
      </c>
      <c r="J64">
        <v>-2.0154095833333331E-8</v>
      </c>
      <c r="K64">
        <v>-1.1008321666666669E-8</v>
      </c>
      <c r="L64">
        <v>-1.3000155E-8</v>
      </c>
      <c r="M64">
        <v>-1.399748888888889E-8</v>
      </c>
      <c r="N64">
        <v>-1.5606500000000001E-8</v>
      </c>
      <c r="O64">
        <v>-7.6052727222222239E-9</v>
      </c>
    </row>
    <row r="65" spans="1:15" x14ac:dyDescent="0.2">
      <c r="A65" s="1">
        <v>63</v>
      </c>
      <c r="B65">
        <v>1.05</v>
      </c>
      <c r="C65">
        <v>-1.098010066666667E-8</v>
      </c>
      <c r="D65">
        <v>-1.0415949999999999E-8</v>
      </c>
      <c r="E65">
        <v>-1.3197950000000001E-8</v>
      </c>
      <c r="F65">
        <v>-1.1090273538961041E-8</v>
      </c>
      <c r="G65">
        <v>-1.457556404761905E-8</v>
      </c>
      <c r="H65">
        <v>-1.6388550437158469E-8</v>
      </c>
      <c r="I65">
        <v>-1.1731534989648039E-8</v>
      </c>
      <c r="J65">
        <v>-1.943736041666667E-8</v>
      </c>
      <c r="K65">
        <v>-1.03069675E-8</v>
      </c>
      <c r="L65">
        <v>-1.244185E-8</v>
      </c>
      <c r="M65">
        <v>-1.335508333333333E-8</v>
      </c>
      <c r="N65">
        <v>-1.5884600000000001E-8</v>
      </c>
      <c r="O65">
        <v>-7.2609916481481472E-9</v>
      </c>
    </row>
    <row r="66" spans="1:15" x14ac:dyDescent="0.2">
      <c r="A66" s="1">
        <v>64</v>
      </c>
      <c r="B66">
        <v>1.0666666666666671</v>
      </c>
      <c r="C66">
        <v>-1.0260880666666669E-8</v>
      </c>
      <c r="D66">
        <v>-1.02331E-8</v>
      </c>
      <c r="E66">
        <v>-1.25589375E-8</v>
      </c>
      <c r="F66">
        <v>-1.057044727272727E-8</v>
      </c>
      <c r="G66">
        <v>-1.410059E-8</v>
      </c>
      <c r="H66">
        <v>-1.605595794171221E-8</v>
      </c>
      <c r="I66">
        <v>-1.1459307914078669E-8</v>
      </c>
      <c r="J66">
        <v>-1.8626975000000001E-8</v>
      </c>
      <c r="K66">
        <v>-9.7667150000000008E-9</v>
      </c>
      <c r="L66">
        <v>-1.211005E-8</v>
      </c>
      <c r="M66">
        <v>-1.2712263690476189E-8</v>
      </c>
      <c r="N66">
        <v>-1.3882900000000001E-8</v>
      </c>
      <c r="O66">
        <v>-7.0506655493827146E-9</v>
      </c>
    </row>
    <row r="67" spans="1:15" x14ac:dyDescent="0.2">
      <c r="A67" s="1">
        <v>65</v>
      </c>
      <c r="B67">
        <v>1.083333333333333</v>
      </c>
      <c r="C67">
        <v>-9.6111906666666649E-9</v>
      </c>
      <c r="D67">
        <v>-9.461533333333333E-9</v>
      </c>
      <c r="E67">
        <v>-1.1808175E-8</v>
      </c>
      <c r="F67">
        <v>-1.002301386363636E-8</v>
      </c>
      <c r="G67">
        <v>-1.4174945E-8</v>
      </c>
      <c r="H67">
        <v>-1.5683790446265942E-8</v>
      </c>
      <c r="I67">
        <v>-1.110992683850932E-8</v>
      </c>
      <c r="J67">
        <v>-1.8207481250000001E-8</v>
      </c>
      <c r="K67">
        <v>-9.1484891666666651E-9</v>
      </c>
      <c r="L67">
        <v>-1.204417E-8</v>
      </c>
      <c r="M67">
        <v>-1.226617738095238E-8</v>
      </c>
      <c r="N67">
        <v>-1.18812E-8</v>
      </c>
      <c r="O67">
        <v>-6.8574325154320994E-9</v>
      </c>
    </row>
    <row r="68" spans="1:15" x14ac:dyDescent="0.2">
      <c r="A68" s="1">
        <v>66</v>
      </c>
      <c r="B68">
        <v>1.1000000000000001</v>
      </c>
      <c r="C68">
        <v>-9.3204300000000015E-9</v>
      </c>
      <c r="D68">
        <v>-9.1151666666666655E-9</v>
      </c>
      <c r="E68">
        <v>-1.119970416666667E-8</v>
      </c>
      <c r="F68">
        <v>-1.009783045454546E-8</v>
      </c>
      <c r="G68">
        <v>-1.406882613636364E-8</v>
      </c>
      <c r="H68">
        <v>-1.5549072950819672E-8</v>
      </c>
      <c r="I68">
        <v>-1.107428126293996E-8</v>
      </c>
      <c r="J68">
        <v>-1.7802899999999999E-8</v>
      </c>
      <c r="K68">
        <v>-9.002943333333332E-9</v>
      </c>
      <c r="L68">
        <v>-1.1421509E-8</v>
      </c>
      <c r="M68">
        <v>-1.1759714404761901E-8</v>
      </c>
      <c r="N68">
        <v>-1.12911E-8</v>
      </c>
      <c r="O68">
        <v>-7.1008151621621639E-9</v>
      </c>
    </row>
    <row r="69" spans="1:15" x14ac:dyDescent="0.2">
      <c r="A69" s="1">
        <v>67</v>
      </c>
      <c r="B69">
        <v>1.116666666666666</v>
      </c>
      <c r="C69">
        <v>-9.3818899999999989E-9</v>
      </c>
      <c r="D69">
        <v>-8.9337166666666676E-9</v>
      </c>
      <c r="E69">
        <v>-1.0880808333333331E-8</v>
      </c>
      <c r="F69">
        <v>-1.001272204545455E-8</v>
      </c>
      <c r="G69">
        <v>-1.372338322510823E-8</v>
      </c>
      <c r="H69">
        <v>-1.5327283233151179E-8</v>
      </c>
      <c r="I69">
        <v>-1.131400002070393E-8</v>
      </c>
      <c r="J69">
        <v>-1.7859883333333331E-8</v>
      </c>
      <c r="K69">
        <v>-8.7765005555555537E-9</v>
      </c>
      <c r="L69">
        <v>-1.0798848000000001E-8</v>
      </c>
      <c r="M69">
        <v>-1.146520698412698E-8</v>
      </c>
      <c r="N69">
        <v>-1.1555999999999999E-8</v>
      </c>
      <c r="O69">
        <v>-6.7816503183183176E-9</v>
      </c>
    </row>
    <row r="70" spans="1:15" x14ac:dyDescent="0.2">
      <c r="A70" s="1">
        <v>68</v>
      </c>
      <c r="B70">
        <v>1.1333333333333331</v>
      </c>
      <c r="C70">
        <v>-9.2134890000000015E-9</v>
      </c>
      <c r="D70">
        <v>-8.6947133333333346E-9</v>
      </c>
      <c r="E70">
        <v>-1.1124931250000001E-8</v>
      </c>
      <c r="F70">
        <v>-9.7959803030303059E-9</v>
      </c>
      <c r="G70">
        <v>-1.3147798647186151E-8</v>
      </c>
      <c r="H70">
        <v>-1.47659185154827E-8</v>
      </c>
      <c r="I70">
        <v>-1.1245261278467909E-8</v>
      </c>
      <c r="J70">
        <v>-1.732427291666667E-8</v>
      </c>
      <c r="K70">
        <v>-8.2679344444444463E-9</v>
      </c>
      <c r="L70">
        <v>-1.0427522000000001E-8</v>
      </c>
      <c r="M70">
        <v>-1.103236206349206E-8</v>
      </c>
      <c r="N70">
        <v>-1.18209E-8</v>
      </c>
      <c r="O70">
        <v>-2.3975144912280682E-9</v>
      </c>
    </row>
    <row r="71" spans="1:15" x14ac:dyDescent="0.2">
      <c r="A71" s="1">
        <v>69</v>
      </c>
      <c r="B71">
        <v>1.1499999999999999</v>
      </c>
      <c r="C71">
        <v>-8.9808046666666662E-9</v>
      </c>
      <c r="D71">
        <v>-8.4557100000000016E-9</v>
      </c>
      <c r="E71">
        <v>-1.0741889999999999E-8</v>
      </c>
      <c r="F71">
        <v>-9.7329810606060618E-9</v>
      </c>
      <c r="G71">
        <v>-1.2532472402597399E-8</v>
      </c>
      <c r="H71">
        <v>-1.191784324225865E-8</v>
      </c>
      <c r="I71">
        <v>-1.084137670289855E-8</v>
      </c>
      <c r="J71">
        <v>-1.6753887500000001E-8</v>
      </c>
      <c r="K71">
        <v>-8.4570616666666668E-9</v>
      </c>
      <c r="L71">
        <v>-1.0308026E-8</v>
      </c>
      <c r="M71">
        <v>-1.0599850476190481E-8</v>
      </c>
      <c r="N71">
        <v>-1.2085800000000001E-8</v>
      </c>
      <c r="O71">
        <v>-2.1906142514619849E-9</v>
      </c>
    </row>
    <row r="72" spans="1:15" x14ac:dyDescent="0.2">
      <c r="A72" s="1">
        <v>70</v>
      </c>
      <c r="B72">
        <v>1.166666666666667</v>
      </c>
      <c r="C72">
        <v>-8.7135513333333343E-9</v>
      </c>
      <c r="D72">
        <v>-8.2797650000000015E-9</v>
      </c>
      <c r="E72">
        <v>-1.062212375E-8</v>
      </c>
      <c r="F72">
        <v>-9.2605984848484851E-9</v>
      </c>
      <c r="G72">
        <v>-1.2346791991341989E-8</v>
      </c>
      <c r="H72">
        <v>-9.3365846357012768E-9</v>
      </c>
      <c r="I72">
        <v>-1.070057462732919E-8</v>
      </c>
      <c r="J72">
        <v>-1.647275208333334E-8</v>
      </c>
      <c r="K72">
        <v>-8.8665133333333335E-9</v>
      </c>
      <c r="L72">
        <v>-1.016067166666667E-8</v>
      </c>
      <c r="M72">
        <v>-1.066818611111111E-8</v>
      </c>
      <c r="N72">
        <v>-1.1636799999999999E-8</v>
      </c>
      <c r="O72">
        <v>-1.9945815179615649E-9</v>
      </c>
    </row>
    <row r="73" spans="1:15" x14ac:dyDescent="0.2">
      <c r="A73" s="1">
        <v>71</v>
      </c>
      <c r="B73">
        <v>1.1833333333333329</v>
      </c>
      <c r="C73">
        <v>-8.4339419999999993E-9</v>
      </c>
      <c r="D73">
        <v>-8.1038200000000015E-9</v>
      </c>
      <c r="E73">
        <v>-1.0476982499999999E-8</v>
      </c>
      <c r="F73">
        <v>-8.7608867424242442E-9</v>
      </c>
      <c r="G73">
        <v>-1.2140183246753249E-8</v>
      </c>
      <c r="H73">
        <v>-6.5659260291438951E-9</v>
      </c>
      <c r="I73">
        <v>-1.0857450329537609E-8</v>
      </c>
      <c r="J73">
        <v>-1.6303379166666672E-8</v>
      </c>
      <c r="K73">
        <v>-8.6942227777777761E-9</v>
      </c>
      <c r="L73">
        <v>-1.0203243333333341E-8</v>
      </c>
      <c r="M73">
        <v>-1.0741713888888891E-8</v>
      </c>
      <c r="N73">
        <v>-1.1036800000000001E-8</v>
      </c>
      <c r="O73">
        <v>-1.7206206265664139E-9</v>
      </c>
    </row>
    <row r="74" spans="1:15" x14ac:dyDescent="0.2">
      <c r="A74" s="1">
        <v>72</v>
      </c>
      <c r="B74">
        <v>1.2</v>
      </c>
      <c r="C74">
        <v>-8.196988E-9</v>
      </c>
      <c r="D74">
        <v>-7.5085800000000014E-9</v>
      </c>
      <c r="E74">
        <v>-1.0030135E-8</v>
      </c>
      <c r="F74">
        <v>-8.2611749999999999E-9</v>
      </c>
      <c r="G74">
        <v>-1.1840224502164499E-8</v>
      </c>
      <c r="H74">
        <v>-6.2903313114754081E-9</v>
      </c>
      <c r="I74">
        <v>-1.09817226984127E-8</v>
      </c>
      <c r="J74">
        <v>-1.58787E-8</v>
      </c>
      <c r="K74">
        <v>-8.2396688888888882E-9</v>
      </c>
      <c r="L74">
        <v>-1.0053901E-8</v>
      </c>
      <c r="M74">
        <v>-1.0497024999999999E-8</v>
      </c>
      <c r="N74">
        <v>-1.0794400000000001E-8</v>
      </c>
      <c r="O74">
        <v>-1.5987109281537161E-9</v>
      </c>
    </row>
    <row r="75" spans="1:15" x14ac:dyDescent="0.2">
      <c r="A75" s="1">
        <v>73</v>
      </c>
      <c r="B75">
        <v>1.216666666666667</v>
      </c>
      <c r="C75">
        <v>-8.3405546666666665E-9</v>
      </c>
      <c r="D75">
        <v>-7.5238600000000018E-9</v>
      </c>
      <c r="E75">
        <v>-9.8715249999999981E-9</v>
      </c>
      <c r="F75">
        <v>-8.4494500000000013E-9</v>
      </c>
      <c r="G75">
        <v>-1.160877825757576E-8</v>
      </c>
      <c r="H75">
        <v>-6.0386871493624761E-9</v>
      </c>
      <c r="I75">
        <v>-1.050347202380952E-8</v>
      </c>
      <c r="J75">
        <v>-1.49801625E-8</v>
      </c>
      <c r="K75">
        <v>-7.9376672222222232E-9</v>
      </c>
      <c r="L75">
        <v>-9.3893119999999991E-9</v>
      </c>
      <c r="M75">
        <v>-1.0416586111111111E-8</v>
      </c>
      <c r="N75">
        <v>-1.057055E-8</v>
      </c>
      <c r="O75">
        <v>-1.4545280952380909E-9</v>
      </c>
    </row>
    <row r="76" spans="1:15" x14ac:dyDescent="0.2">
      <c r="A76" s="1">
        <v>74</v>
      </c>
      <c r="B76">
        <v>1.2333333333333329</v>
      </c>
      <c r="C76">
        <v>-7.8260293333333317E-9</v>
      </c>
      <c r="D76">
        <v>-7.4795900000000015E-9</v>
      </c>
      <c r="E76">
        <v>-1.01280625E-8</v>
      </c>
      <c r="F76">
        <v>-8.3753000000000035E-9</v>
      </c>
      <c r="G76">
        <v>-1.142670328282828E-8</v>
      </c>
      <c r="H76">
        <v>-6.0966679872495427E-9</v>
      </c>
      <c r="I76">
        <v>-1.020518968253968E-8</v>
      </c>
      <c r="J76">
        <v>-1.4411929999999999E-8</v>
      </c>
      <c r="K76">
        <v>-7.7675877777777777E-9</v>
      </c>
      <c r="L76">
        <v>-8.9843880000000008E-9</v>
      </c>
      <c r="M76">
        <v>-1.0354034722222219E-8</v>
      </c>
      <c r="N76">
        <v>-1.03467E-8</v>
      </c>
      <c r="O76">
        <v>-1.250683749164577E-9</v>
      </c>
    </row>
    <row r="77" spans="1:15" x14ac:dyDescent="0.2">
      <c r="A77" s="1">
        <v>75</v>
      </c>
      <c r="B77">
        <v>1.25</v>
      </c>
      <c r="C77">
        <v>-7.299582E-9</v>
      </c>
      <c r="D77">
        <v>-6.9336200000000007E-9</v>
      </c>
      <c r="E77">
        <v>-9.7089037499999994E-9</v>
      </c>
      <c r="F77">
        <v>-8.4044750000000012E-9</v>
      </c>
      <c r="G77">
        <v>-1.114561164141414E-8</v>
      </c>
      <c r="H77">
        <v>-5.6860810473588336E-9</v>
      </c>
      <c r="I77">
        <v>-9.9875940079365079E-9</v>
      </c>
      <c r="J77">
        <v>-1.448130166666667E-8</v>
      </c>
      <c r="K77">
        <v>-7.6770661111111113E-9</v>
      </c>
      <c r="L77">
        <v>-8.8120439999999989E-9</v>
      </c>
      <c r="M77">
        <v>-1.0339249999999999E-8</v>
      </c>
      <c r="N77">
        <v>-1.0122849999999999E-8</v>
      </c>
      <c r="O77">
        <v>-9.5650090601503887E-10</v>
      </c>
    </row>
    <row r="78" spans="1:15" x14ac:dyDescent="0.2">
      <c r="A78" s="1">
        <v>76</v>
      </c>
      <c r="B78">
        <v>1.2666666666666671</v>
      </c>
      <c r="C78">
        <v>-6.9366445454545436E-9</v>
      </c>
      <c r="D78">
        <v>-6.3349999999999977E-9</v>
      </c>
      <c r="E78">
        <v>-9.2271700000000034E-9</v>
      </c>
      <c r="F78">
        <v>-8.209781250000001E-9</v>
      </c>
      <c r="G78">
        <v>-1.091492333333333E-8</v>
      </c>
      <c r="H78">
        <v>-5.5338929963570121E-9</v>
      </c>
      <c r="I78">
        <v>-9.4792600000000002E-9</v>
      </c>
      <c r="J78">
        <v>-1.4318698333333329E-8</v>
      </c>
      <c r="K78">
        <v>-7.5078480555555556E-9</v>
      </c>
      <c r="L78">
        <v>-8.7016599999999999E-9</v>
      </c>
      <c r="M78">
        <v>-9.8554591666666665E-9</v>
      </c>
      <c r="N78">
        <v>-9.8990000000000015E-9</v>
      </c>
      <c r="O78">
        <v>-7.2202082351712304E-10</v>
      </c>
    </row>
    <row r="79" spans="1:15" x14ac:dyDescent="0.2">
      <c r="A79" s="1">
        <v>77</v>
      </c>
      <c r="B79">
        <v>1.283333333333333</v>
      </c>
      <c r="C79">
        <v>-7.0884830909090903E-9</v>
      </c>
      <c r="D79">
        <v>-6.6101750000000021E-9</v>
      </c>
      <c r="E79">
        <v>-8.7454362500000008E-9</v>
      </c>
      <c r="F79">
        <v>-8.1162458333333342E-9</v>
      </c>
      <c r="G79">
        <v>-1.0735506111111109E-8</v>
      </c>
      <c r="H79">
        <v>-5.3290499453551893E-9</v>
      </c>
      <c r="I79">
        <v>-8.9566186111111114E-9</v>
      </c>
      <c r="J79">
        <v>-1.4335253333333329E-8</v>
      </c>
      <c r="K79">
        <v>-7.4018877777777776E-9</v>
      </c>
      <c r="L79">
        <v>-8.3965800000000008E-9</v>
      </c>
      <c r="M79">
        <v>-9.5128933333333335E-9</v>
      </c>
      <c r="N79">
        <v>-9.6751500000000004E-9</v>
      </c>
      <c r="O79">
        <v>-6.2682116457811207E-10</v>
      </c>
    </row>
    <row r="80" spans="1:15" x14ac:dyDescent="0.2">
      <c r="A80" s="1">
        <v>78</v>
      </c>
      <c r="B80">
        <v>1.3</v>
      </c>
      <c r="C80">
        <v>-7.1143556363636349E-9</v>
      </c>
      <c r="D80">
        <v>-6.8853500000000017E-9</v>
      </c>
      <c r="E80">
        <v>-8.4118983333333324E-9</v>
      </c>
      <c r="F80">
        <v>-7.9684354166666674E-9</v>
      </c>
      <c r="G80">
        <v>-1.0310115555555561E-8</v>
      </c>
      <c r="H80">
        <v>-5.1563330054644803E-9</v>
      </c>
      <c r="I80">
        <v>-8.6029438888888878E-9</v>
      </c>
      <c r="J80">
        <v>-1.415776666666666E-8</v>
      </c>
      <c r="K80">
        <v>-7.1265180555555569E-9</v>
      </c>
      <c r="L80">
        <v>-7.8157300000000019E-9</v>
      </c>
      <c r="M80">
        <v>-9.1033541666666654E-9</v>
      </c>
      <c r="N80">
        <v>-9.4512999999999994E-9</v>
      </c>
      <c r="O80">
        <v>-6.4826754511278349E-10</v>
      </c>
    </row>
    <row r="81" spans="1:15" x14ac:dyDescent="0.2">
      <c r="A81" s="1">
        <v>79</v>
      </c>
      <c r="B81">
        <v>1.3166666666666671</v>
      </c>
      <c r="C81">
        <v>-6.692060181818182E-9</v>
      </c>
      <c r="D81">
        <v>-6.6220499999999991E-9</v>
      </c>
      <c r="E81">
        <v>-7.8982583333333342E-9</v>
      </c>
      <c r="F81">
        <v>-7.5226000000000005E-9</v>
      </c>
      <c r="G81">
        <v>-9.9344894444444428E-9</v>
      </c>
      <c r="H81">
        <v>-4.7874160655737698E-9</v>
      </c>
      <c r="I81">
        <v>-8.3525975000000028E-9</v>
      </c>
      <c r="J81">
        <v>-1.39280125E-8</v>
      </c>
      <c r="K81">
        <v>-6.7349166666666673E-9</v>
      </c>
      <c r="L81">
        <v>-7.4574114285714278E-9</v>
      </c>
      <c r="M81">
        <v>-8.8070594444444455E-9</v>
      </c>
      <c r="N81">
        <v>-9.1731000000000042E-9</v>
      </c>
      <c r="O81">
        <v>-3.9907709356724952E-10</v>
      </c>
    </row>
    <row r="82" spans="1:15" x14ac:dyDescent="0.2">
      <c r="A82" s="1">
        <v>80</v>
      </c>
      <c r="B82">
        <v>1.333333333333333</v>
      </c>
      <c r="C82">
        <v>-6.1978427272727261E-9</v>
      </c>
      <c r="D82">
        <v>-5.5528166666666674E-9</v>
      </c>
      <c r="E82">
        <v>-7.4629083333333348E-9</v>
      </c>
      <c r="F82">
        <v>-7.0088437500000007E-9</v>
      </c>
      <c r="G82">
        <v>-9.4726480555555561E-9</v>
      </c>
      <c r="H82">
        <v>-4.3179707923497266E-9</v>
      </c>
      <c r="I82">
        <v>-7.7221344444444435E-9</v>
      </c>
      <c r="J82">
        <v>-1.3360162500000001E-8</v>
      </c>
      <c r="K82">
        <v>-6.5228997222222239E-9</v>
      </c>
      <c r="L82">
        <v>-7.188330857142856E-9</v>
      </c>
      <c r="M82">
        <v>-8.5014043055555544E-9</v>
      </c>
      <c r="N82">
        <v>-9.1135000000000041E-9</v>
      </c>
      <c r="O82">
        <v>-2.7068725167084381E-10</v>
      </c>
    </row>
    <row r="83" spans="1:15" x14ac:dyDescent="0.2">
      <c r="A83" s="1">
        <v>81</v>
      </c>
      <c r="B83">
        <v>1.35</v>
      </c>
      <c r="C83">
        <v>-6.080723272727274E-9</v>
      </c>
      <c r="D83">
        <v>-4.4835833333333341E-9</v>
      </c>
      <c r="E83">
        <v>-7.1003875000000002E-9</v>
      </c>
      <c r="F83">
        <v>-6.7054312499999996E-9</v>
      </c>
      <c r="G83">
        <v>-9.1230629166666672E-9</v>
      </c>
      <c r="H83">
        <v>-3.7932599635701277E-9</v>
      </c>
      <c r="I83">
        <v>-7.6786555555555558E-9</v>
      </c>
      <c r="J83">
        <v>-1.27923125E-8</v>
      </c>
      <c r="K83">
        <v>-6.3824094444444444E-9</v>
      </c>
      <c r="L83">
        <v>-6.9652502857142858E-9</v>
      </c>
      <c r="M83">
        <v>-8.3500524999999989E-9</v>
      </c>
      <c r="N83">
        <v>-8.1479000000000024E-9</v>
      </c>
      <c r="O83">
        <v>-1.390636090225578E-10</v>
      </c>
    </row>
    <row r="84" spans="1:15" x14ac:dyDescent="0.2">
      <c r="A84" s="1">
        <v>82</v>
      </c>
      <c r="B84">
        <v>1.3666666666666669</v>
      </c>
      <c r="C84">
        <v>-5.6400244848484838E-9</v>
      </c>
      <c r="D84">
        <v>-3.3607000000000002E-9</v>
      </c>
      <c r="E84">
        <v>-6.9369749999999998E-9</v>
      </c>
      <c r="F84">
        <v>-6.414943750000001E-9</v>
      </c>
      <c r="G84">
        <v>-8.6677333333333319E-9</v>
      </c>
      <c r="H84">
        <v>-3.486109134790529E-9</v>
      </c>
      <c r="I84">
        <v>-7.5221116666666681E-9</v>
      </c>
      <c r="J84">
        <v>-1.2675949999999999E-8</v>
      </c>
      <c r="K84">
        <v>-6.213654166666667E-9</v>
      </c>
      <c r="L84">
        <v>-6.804169714285714E-9</v>
      </c>
      <c r="M84">
        <v>-7.9876631944444452E-9</v>
      </c>
      <c r="N84">
        <v>-7.1823000000000007E-9</v>
      </c>
      <c r="O84">
        <v>4.0163052631579537E-11</v>
      </c>
    </row>
    <row r="85" spans="1:15" x14ac:dyDescent="0.2">
      <c r="A85" s="1">
        <v>83</v>
      </c>
      <c r="B85">
        <v>1.3833333333333331</v>
      </c>
      <c r="C85">
        <v>-5.4341676969696972E-9</v>
      </c>
      <c r="D85">
        <v>-3.3591555555555551E-9</v>
      </c>
      <c r="E85">
        <v>-6.9980750000000008E-9</v>
      </c>
      <c r="F85">
        <v>-6.241656250000001E-9</v>
      </c>
      <c r="G85">
        <v>-8.6247159722222195E-9</v>
      </c>
      <c r="H85">
        <v>-3.3779516393442639E-9</v>
      </c>
      <c r="I85">
        <v>-7.3914266666666671E-9</v>
      </c>
      <c r="J85">
        <v>-1.20915275E-8</v>
      </c>
      <c r="K85">
        <v>-6.0502388888888886E-9</v>
      </c>
      <c r="L85">
        <v>-6.5346991428571444E-9</v>
      </c>
      <c r="M85">
        <v>-7.6667722222222207E-9</v>
      </c>
      <c r="N85">
        <v>-7.3809999999999984E-9</v>
      </c>
      <c r="O85">
        <v>1.465339147869676E-10</v>
      </c>
    </row>
    <row r="86" spans="1:15" x14ac:dyDescent="0.2">
      <c r="A86" s="1">
        <v>84</v>
      </c>
      <c r="B86">
        <v>1.4</v>
      </c>
      <c r="C86">
        <v>-5.5640759090909114E-9</v>
      </c>
      <c r="D86">
        <v>-3.3576111111111101E-9</v>
      </c>
      <c r="E86">
        <v>-6.6193625000000002E-9</v>
      </c>
      <c r="F86">
        <v>-6.168228750000002E-9</v>
      </c>
      <c r="G86">
        <v>-8.5207749999999984E-9</v>
      </c>
      <c r="H86">
        <v>-3.060595810564663E-9</v>
      </c>
      <c r="I86">
        <v>-7.3455116666666669E-9</v>
      </c>
      <c r="J86">
        <v>-1.1693696666666671E-8</v>
      </c>
      <c r="K86">
        <v>-5.7739127777777784E-9</v>
      </c>
      <c r="L86">
        <v>-6.2652285714285731E-9</v>
      </c>
      <c r="M86">
        <v>-7.1192304166666659E-9</v>
      </c>
      <c r="N86">
        <v>-6.6557999999999993E-9</v>
      </c>
      <c r="O86">
        <v>2.3864304336929188E-10</v>
      </c>
    </row>
    <row r="87" spans="1:15" x14ac:dyDescent="0.2">
      <c r="A87" s="1">
        <v>85</v>
      </c>
      <c r="B87">
        <v>1.416666666666667</v>
      </c>
      <c r="C87">
        <v>-5.4544534545454553E-9</v>
      </c>
      <c r="D87">
        <v>-3.3560666666666679E-9</v>
      </c>
      <c r="E87">
        <v>-6.4414000000000014E-9</v>
      </c>
      <c r="F87">
        <v>-6.0974491666666686E-9</v>
      </c>
      <c r="G87">
        <v>-8.2317173611111108E-9</v>
      </c>
      <c r="H87">
        <v>-2.658868315118396E-9</v>
      </c>
      <c r="I87">
        <v>-7.1207083333333333E-9</v>
      </c>
      <c r="J87">
        <v>-1.158722833333334E-8</v>
      </c>
      <c r="K87">
        <v>-5.6256305555555567E-9</v>
      </c>
      <c r="L87">
        <v>-6.0858375238095264E-9</v>
      </c>
      <c r="M87">
        <v>-7.0103540873015864E-9</v>
      </c>
      <c r="N87">
        <v>-6.0856000000000039E-9</v>
      </c>
      <c r="O87">
        <v>3.7143589124986459E-10</v>
      </c>
    </row>
    <row r="88" spans="1:15" x14ac:dyDescent="0.2">
      <c r="A88" s="1">
        <v>86</v>
      </c>
      <c r="B88">
        <v>1.4333333333333329</v>
      </c>
      <c r="C88">
        <v>-5.5812390000000014E-9</v>
      </c>
      <c r="D88">
        <v>-3.6598305555555559E-9</v>
      </c>
      <c r="E88">
        <v>-5.9525125000000014E-9</v>
      </c>
      <c r="F88">
        <v>-6.0266695833333344E-9</v>
      </c>
      <c r="G88">
        <v>-7.9773208333333312E-9</v>
      </c>
      <c r="H88">
        <v>-2.2359491530054649E-9</v>
      </c>
      <c r="I88">
        <v>-6.8052327777777789E-9</v>
      </c>
      <c r="J88">
        <v>-1.1387885000000001E-8</v>
      </c>
      <c r="K88">
        <v>-5.4412566666666649E-9</v>
      </c>
      <c r="L88">
        <v>-6.03239504761905E-9</v>
      </c>
      <c r="M88">
        <v>-6.8482027579365056E-9</v>
      </c>
      <c r="N88">
        <v>-6.145200000000004E-9</v>
      </c>
      <c r="O88">
        <v>6.0022519088482092E-10</v>
      </c>
    </row>
    <row r="89" spans="1:15" x14ac:dyDescent="0.2">
      <c r="A89" s="1">
        <v>87</v>
      </c>
      <c r="B89">
        <v>1.45</v>
      </c>
      <c r="C89">
        <v>-5.3851720000000018E-9</v>
      </c>
      <c r="D89">
        <v>-3.9635944444444438E-9</v>
      </c>
      <c r="E89">
        <v>-5.6997599999999977E-9</v>
      </c>
      <c r="F89">
        <v>-5.9558900000000002E-9</v>
      </c>
      <c r="G89">
        <v>-7.878568749999998E-9</v>
      </c>
      <c r="H89">
        <v>-2.0805455464480869E-9</v>
      </c>
      <c r="I89">
        <v>-6.5606088888888884E-9</v>
      </c>
      <c r="J89">
        <v>-1.1231925E-8</v>
      </c>
      <c r="K89">
        <v>-5.472590277777776E-9</v>
      </c>
      <c r="L89">
        <v>-5.8369092380952402E-9</v>
      </c>
      <c r="M89">
        <v>-6.6860514285714281E-9</v>
      </c>
      <c r="N89">
        <v>-6.9797000000000039E-9</v>
      </c>
      <c r="O89">
        <v>8.3061240280048172E-10</v>
      </c>
    </row>
    <row r="90" spans="1:15" x14ac:dyDescent="0.2">
      <c r="A90" s="1">
        <v>88</v>
      </c>
      <c r="B90">
        <v>1.466666666666667</v>
      </c>
      <c r="C90">
        <v>-4.9782237142857137E-9</v>
      </c>
      <c r="D90">
        <v>-3.7378666666666651E-9</v>
      </c>
      <c r="E90">
        <v>-5.3032200000000002E-9</v>
      </c>
      <c r="F90">
        <v>-5.8066637499999998E-9</v>
      </c>
      <c r="G90">
        <v>-7.4726E-9</v>
      </c>
      <c r="H90">
        <v>-1.7358236065573769E-9</v>
      </c>
      <c r="I90">
        <v>-5.971404444444445E-9</v>
      </c>
      <c r="J90">
        <v>-1.128626875E-8</v>
      </c>
      <c r="K90">
        <v>-5.086212222222221E-9</v>
      </c>
      <c r="L90">
        <v>-5.488550095238095E-9</v>
      </c>
      <c r="M90">
        <v>-6.5946544047619038E-9</v>
      </c>
      <c r="N90">
        <v>-6.2048000000000041E-9</v>
      </c>
      <c r="O90">
        <v>9.8256913852566258E-10</v>
      </c>
    </row>
    <row r="91" spans="1:15" x14ac:dyDescent="0.2">
      <c r="A91" s="1">
        <v>89</v>
      </c>
      <c r="B91">
        <v>1.4833333333333329</v>
      </c>
      <c r="C91">
        <v>-4.5957134285714287E-9</v>
      </c>
      <c r="D91">
        <v>-3.5121388888888901E-9</v>
      </c>
      <c r="E91">
        <v>-5.2758174999999993E-9</v>
      </c>
      <c r="F91">
        <v>-5.0613900000000017E-9</v>
      </c>
      <c r="G91">
        <v>-7.316149999999999E-9</v>
      </c>
      <c r="H91">
        <v>-1.429413333333333E-9</v>
      </c>
      <c r="I91">
        <v>-5.8217338888888901E-9</v>
      </c>
      <c r="J91">
        <v>-1.0732912499999999E-8</v>
      </c>
      <c r="K91">
        <v>-4.7689069444444429E-9</v>
      </c>
      <c r="L91">
        <v>-5.2192909523809529E-9</v>
      </c>
      <c r="M91">
        <v>-6.2991873809523797E-9</v>
      </c>
      <c r="N91">
        <v>-5.5133999999999996E-9</v>
      </c>
      <c r="O91">
        <v>1.092150286531547E-9</v>
      </c>
    </row>
    <row r="92" spans="1:15" x14ac:dyDescent="0.2">
      <c r="A92" s="1">
        <v>90</v>
      </c>
      <c r="B92">
        <v>1.5</v>
      </c>
      <c r="C92">
        <v>-4.1528031428571434E-9</v>
      </c>
      <c r="D92">
        <v>-3.286411111111111E-9</v>
      </c>
      <c r="E92">
        <v>-5.3885400000000001E-9</v>
      </c>
      <c r="F92">
        <v>-4.3161162500000019E-9</v>
      </c>
      <c r="G92">
        <v>-6.6285166666666661E-9</v>
      </c>
      <c r="H92">
        <v>-1.7542249999999999E-9</v>
      </c>
      <c r="I92">
        <v>-5.652851666666667E-9</v>
      </c>
      <c r="J92">
        <v>-1.028205625E-8</v>
      </c>
      <c r="K92">
        <v>-4.547499999999999E-9</v>
      </c>
      <c r="L92">
        <v>-5.1426808095238103E-9</v>
      </c>
      <c r="M92">
        <v>-5.9327453571428559E-9</v>
      </c>
      <c r="N92">
        <v>-5.2312999999999987E-9</v>
      </c>
      <c r="O92">
        <v>9.0343704147143538E-10</v>
      </c>
    </row>
    <row r="93" spans="1:15" x14ac:dyDescent="0.2">
      <c r="A93" s="1">
        <v>91</v>
      </c>
      <c r="B93">
        <v>1.5166666666666671</v>
      </c>
      <c r="C93">
        <v>-4.4510101904761919E-9</v>
      </c>
      <c r="D93">
        <v>-3.0606833333333319E-9</v>
      </c>
      <c r="E93">
        <v>-5.0605946428571412E-9</v>
      </c>
      <c r="F93">
        <v>-4.0748942857142892E-9</v>
      </c>
      <c r="G93">
        <v>-6.887483333333334E-9</v>
      </c>
      <c r="H93">
        <v>-1.916310714285715E-9</v>
      </c>
      <c r="I93">
        <v>-5.5548533333333342E-9</v>
      </c>
      <c r="J93">
        <v>-1.022401875E-8</v>
      </c>
      <c r="K93">
        <v>-4.5276911111111086E-9</v>
      </c>
      <c r="L93">
        <v>-5.0345773333333341E-9</v>
      </c>
      <c r="M93">
        <v>-6.0769283333333338E-9</v>
      </c>
      <c r="N93">
        <v>-5.4235250000000003E-9</v>
      </c>
      <c r="O93">
        <v>8.5572661846645899E-10</v>
      </c>
    </row>
    <row r="94" spans="1:15" x14ac:dyDescent="0.2">
      <c r="A94" s="1">
        <v>92</v>
      </c>
      <c r="B94">
        <v>1.533333333333333</v>
      </c>
      <c r="C94">
        <v>-4.6935852380952388E-9</v>
      </c>
      <c r="D94">
        <v>-3.1212833333333318E-9</v>
      </c>
      <c r="E94">
        <v>-4.7733476190476194E-9</v>
      </c>
      <c r="F94">
        <v>-4.1497410714285721E-9</v>
      </c>
      <c r="G94">
        <v>-7.1199333333333319E-9</v>
      </c>
      <c r="H94">
        <v>-1.9871125396825392E-9</v>
      </c>
      <c r="I94">
        <v>-5.9761466666666666E-9</v>
      </c>
      <c r="J94">
        <v>-1.0049762499999999E-8</v>
      </c>
      <c r="K94">
        <v>-4.7307255555555573E-9</v>
      </c>
      <c r="L94">
        <v>-5.1043510000000016E-9</v>
      </c>
      <c r="M94">
        <v>-6.0896041666666668E-9</v>
      </c>
      <c r="N94">
        <v>-5.6157499999999952E-9</v>
      </c>
      <c r="O94">
        <v>9.369507656369193E-10</v>
      </c>
    </row>
    <row r="95" spans="1:15" x14ac:dyDescent="0.2">
      <c r="A95" s="1">
        <v>93</v>
      </c>
      <c r="B95">
        <v>1.55</v>
      </c>
      <c r="C95">
        <v>-4.2242802857142884E-9</v>
      </c>
      <c r="D95">
        <v>-3.1818833333333351E-9</v>
      </c>
      <c r="E95">
        <v>-4.9153297619047616E-9</v>
      </c>
      <c r="F95">
        <v>-4.2629214285714301E-9</v>
      </c>
      <c r="G95">
        <v>-6.7399347222222214E-9</v>
      </c>
      <c r="H95">
        <v>-2.0910276984126992E-9</v>
      </c>
      <c r="I95">
        <v>-6.5527599999999996E-9</v>
      </c>
      <c r="J95">
        <v>-9.8755062499999992E-9</v>
      </c>
      <c r="K95">
        <v>-4.4766583333333343E-9</v>
      </c>
      <c r="L95">
        <v>-5.1271960000000006E-9</v>
      </c>
      <c r="M95">
        <v>-6.1191416666666658E-9</v>
      </c>
      <c r="N95">
        <v>-5.8079749999999968E-9</v>
      </c>
      <c r="O95">
        <v>1.077849764937709E-9</v>
      </c>
    </row>
    <row r="96" spans="1:15" x14ac:dyDescent="0.2">
      <c r="A96" s="1">
        <v>94</v>
      </c>
      <c r="B96">
        <v>1.5666666666666671</v>
      </c>
      <c r="C96">
        <v>-3.7339133333333333E-9</v>
      </c>
      <c r="D96">
        <v>-3.5097E-9</v>
      </c>
      <c r="E96">
        <v>-5.0573119047619046E-9</v>
      </c>
      <c r="F96">
        <v>-3.7621767857142857E-9</v>
      </c>
      <c r="G96">
        <v>-6.4320388888888883E-9</v>
      </c>
      <c r="H96">
        <v>-2.1815370238095239E-9</v>
      </c>
      <c r="I96">
        <v>-6.3765483333333336E-9</v>
      </c>
      <c r="J96">
        <v>-9.4270750000000014E-9</v>
      </c>
      <c r="K96">
        <v>-4.3339333333333326E-9</v>
      </c>
      <c r="L96">
        <v>-5.1098820000000012E-9</v>
      </c>
      <c r="M96">
        <v>-5.9099208333333323E-9</v>
      </c>
      <c r="N96">
        <v>-6.0001999999999984E-9</v>
      </c>
      <c r="O96">
        <v>1.319050474764813E-9</v>
      </c>
    </row>
    <row r="97" spans="1:15" x14ac:dyDescent="0.2">
      <c r="A97" s="1">
        <v>95</v>
      </c>
      <c r="B97">
        <v>1.583333333333333</v>
      </c>
      <c r="C97">
        <v>-3.8768920952380942E-9</v>
      </c>
      <c r="D97">
        <v>-3.666650000000002E-9</v>
      </c>
      <c r="E97">
        <v>-5.0941607142857143E-9</v>
      </c>
      <c r="F97">
        <v>-3.6851196428571441E-9</v>
      </c>
      <c r="G97">
        <v>-6.194176388888888E-9</v>
      </c>
      <c r="H97">
        <v>-2.2965502380952389E-9</v>
      </c>
      <c r="I97">
        <v>-5.9891937499999996E-9</v>
      </c>
      <c r="J97">
        <v>-8.9755125000000005E-9</v>
      </c>
      <c r="K97">
        <v>-4.3428549999999989E-9</v>
      </c>
      <c r="L97">
        <v>-4.6462160000000017E-9</v>
      </c>
      <c r="M97">
        <v>-5.4901120370370359E-9</v>
      </c>
      <c r="N97">
        <v>-5.8130999999999993E-9</v>
      </c>
      <c r="O97">
        <v>1.4713782109077079E-9</v>
      </c>
    </row>
    <row r="98" spans="1:15" x14ac:dyDescent="0.2">
      <c r="A98" s="1">
        <v>96</v>
      </c>
      <c r="B98">
        <v>1.6</v>
      </c>
      <c r="C98">
        <v>-3.9570888571428556E-9</v>
      </c>
      <c r="D98">
        <v>-3.732644444444446E-9</v>
      </c>
      <c r="E98">
        <v>-5.0005428571428579E-9</v>
      </c>
      <c r="F98">
        <v>-3.6482875000000001E-9</v>
      </c>
      <c r="G98">
        <v>-5.8144166666666674E-9</v>
      </c>
      <c r="H98">
        <v>-2.3009651190476202E-9</v>
      </c>
      <c r="I98">
        <v>-5.6523224999999993E-9</v>
      </c>
      <c r="J98">
        <v>-8.7993750000000003E-9</v>
      </c>
      <c r="K98">
        <v>-4.2867199999999999E-9</v>
      </c>
      <c r="L98">
        <v>-4.3850949999999989E-9</v>
      </c>
      <c r="M98">
        <v>-5.292249074074073E-9</v>
      </c>
      <c r="N98">
        <v>-5.6260000000000002E-9</v>
      </c>
      <c r="O98">
        <v>1.5790257672260381E-9</v>
      </c>
    </row>
    <row r="99" spans="1:15" x14ac:dyDescent="0.2">
      <c r="A99" s="1">
        <v>97</v>
      </c>
      <c r="B99">
        <v>1.6166666666666669</v>
      </c>
      <c r="C99">
        <v>-4.2090682857142857E-9</v>
      </c>
      <c r="D99">
        <v>-3.067513888888888E-9</v>
      </c>
      <c r="E99">
        <v>-4.6782833333333346E-9</v>
      </c>
      <c r="F99">
        <v>-3.305159523809525E-9</v>
      </c>
      <c r="G99">
        <v>-5.6799833333333321E-9</v>
      </c>
      <c r="H99">
        <v>-2.1831883333333352E-9</v>
      </c>
      <c r="I99">
        <v>-5.3280412499999997E-9</v>
      </c>
      <c r="J99">
        <v>-8.8464500000000031E-9</v>
      </c>
      <c r="K99">
        <v>-3.589348333333334E-9</v>
      </c>
      <c r="L99">
        <v>-4.1994540000000009E-9</v>
      </c>
      <c r="M99">
        <v>-5.0892172222222211E-9</v>
      </c>
      <c r="N99">
        <v>-5.4389000000000011E-9</v>
      </c>
      <c r="O99">
        <v>1.802998972667179E-9</v>
      </c>
    </row>
    <row r="100" spans="1:15" x14ac:dyDescent="0.2">
      <c r="A100" s="1">
        <v>98</v>
      </c>
      <c r="B100">
        <v>1.6333333333333331</v>
      </c>
      <c r="C100">
        <v>-3.685325714285714E-9</v>
      </c>
      <c r="D100">
        <v>-2.402383333333333E-9</v>
      </c>
      <c r="E100">
        <v>-4.4936666666666661E-9</v>
      </c>
      <c r="F100">
        <v>-3.2536985119047631E-9</v>
      </c>
      <c r="G100">
        <v>-5.1291710317460313E-9</v>
      </c>
      <c r="H100">
        <v>-1.785821666666667E-9</v>
      </c>
      <c r="I100">
        <v>-4.9294291666666671E-9</v>
      </c>
      <c r="J100">
        <v>-8.4062500000000012E-9</v>
      </c>
      <c r="K100">
        <v>-3.2858699999999991E-9</v>
      </c>
      <c r="L100">
        <v>-3.8859930000000028E-9</v>
      </c>
      <c r="M100">
        <v>-4.8673645370370337E-9</v>
      </c>
      <c r="N100">
        <v>-5.2518000000000021E-9</v>
      </c>
      <c r="O100">
        <v>2.0743424763539322E-9</v>
      </c>
    </row>
    <row r="101" spans="1:15" x14ac:dyDescent="0.2">
      <c r="A101" s="1">
        <v>99</v>
      </c>
      <c r="B101">
        <v>1.65</v>
      </c>
      <c r="C101">
        <v>-3.0892631428571431E-9</v>
      </c>
      <c r="D101">
        <v>-2.511444444444444E-9</v>
      </c>
      <c r="E101">
        <v>-4.1322400000000006E-9</v>
      </c>
      <c r="F101">
        <v>-3.1615125000000001E-9</v>
      </c>
      <c r="G101">
        <v>-4.72672873015873E-9</v>
      </c>
      <c r="H101">
        <v>-1.494081500000001E-9</v>
      </c>
      <c r="I101">
        <v>-4.7175054166666677E-9</v>
      </c>
      <c r="J101">
        <v>-7.9997250000000005E-9</v>
      </c>
      <c r="K101">
        <v>-3.0593616666666651E-9</v>
      </c>
      <c r="L101">
        <v>-3.5725320000000022E-9</v>
      </c>
      <c r="M101">
        <v>-4.6840229629629623E-9</v>
      </c>
      <c r="N101">
        <v>-5.064700000000003E-9</v>
      </c>
      <c r="O101">
        <v>2.248755871853548E-9</v>
      </c>
    </row>
    <row r="102" spans="1:15" x14ac:dyDescent="0.2">
      <c r="A102" s="1">
        <v>100</v>
      </c>
      <c r="B102">
        <v>1.666666666666667</v>
      </c>
      <c r="C102">
        <v>-3.2003005714285712E-9</v>
      </c>
      <c r="D102">
        <v>-2.6205055555555558E-9</v>
      </c>
      <c r="E102">
        <v>-3.735046666666667E-9</v>
      </c>
      <c r="F102">
        <v>-3.12136875E-9</v>
      </c>
      <c r="G102">
        <v>-4.5266114285714296E-9</v>
      </c>
      <c r="H102">
        <v>-1.2785116666666691E-9</v>
      </c>
      <c r="I102">
        <v>-4.5404722222222216E-9</v>
      </c>
      <c r="J102">
        <v>-7.6591000000000014E-9</v>
      </c>
      <c r="K102">
        <v>-3.0899055555555571E-9</v>
      </c>
      <c r="L102">
        <v>-3.3111593333333341E-9</v>
      </c>
      <c r="M102">
        <v>-4.4893110185185171E-9</v>
      </c>
      <c r="N102">
        <v>-4.8776000000000039E-9</v>
      </c>
      <c r="O102">
        <v>2.352134741037379E-9</v>
      </c>
    </row>
    <row r="103" spans="1:15" x14ac:dyDescent="0.2">
      <c r="A103" s="1">
        <v>101</v>
      </c>
      <c r="B103">
        <v>1.6833333333333329</v>
      </c>
      <c r="C103">
        <v>-3.1154460000000008E-9</v>
      </c>
      <c r="D103">
        <v>-2.7295666666666668E-9</v>
      </c>
      <c r="E103">
        <v>-3.537178333333335E-9</v>
      </c>
      <c r="F103">
        <v>-3.0812250000000002E-9</v>
      </c>
      <c r="G103">
        <v>-4.4434746825396818E-9</v>
      </c>
      <c r="H103">
        <v>-1.1523433333333331E-9</v>
      </c>
      <c r="I103">
        <v>-4.4521040277777788E-9</v>
      </c>
      <c r="J103">
        <v>-7.164995E-9</v>
      </c>
      <c r="K103">
        <v>-3.016746111111111E-9</v>
      </c>
      <c r="L103">
        <v>-3.0497866666666688E-9</v>
      </c>
      <c r="M103">
        <v>-4.2559657407407388E-9</v>
      </c>
      <c r="N103">
        <v>-4.5180000000000011E-9</v>
      </c>
      <c r="O103">
        <v>2.5068695350332359E-9</v>
      </c>
    </row>
    <row r="104" spans="1:15" x14ac:dyDescent="0.2">
      <c r="A104" s="1">
        <v>102</v>
      </c>
      <c r="B104">
        <v>1.7</v>
      </c>
      <c r="C104">
        <v>-2.8282580000000009E-9</v>
      </c>
      <c r="D104">
        <v>-2.9127611111111111E-9</v>
      </c>
      <c r="E104">
        <v>-3.311815000000002E-9</v>
      </c>
      <c r="F104">
        <v>-2.589575000000001E-9</v>
      </c>
      <c r="G104">
        <v>-4.3358546031746016E-9</v>
      </c>
      <c r="H104">
        <v>-9.2246138888888905E-10</v>
      </c>
      <c r="I104">
        <v>-4.3438105555555558E-9</v>
      </c>
      <c r="J104">
        <v>-6.6708900000000003E-9</v>
      </c>
      <c r="K104">
        <v>-2.9207950000000001E-9</v>
      </c>
      <c r="L104">
        <v>-2.7884140000000028E-9</v>
      </c>
      <c r="M104">
        <v>-4.0233601851851842E-9</v>
      </c>
      <c r="N104">
        <v>-4.1583999999999984E-9</v>
      </c>
      <c r="O104">
        <v>2.753690864116815E-9</v>
      </c>
    </row>
    <row r="105" spans="1:15" x14ac:dyDescent="0.2">
      <c r="A105" s="1">
        <v>103</v>
      </c>
      <c r="B105">
        <v>1.716666666666667</v>
      </c>
      <c r="C105">
        <v>-2.6229240000000011E-9</v>
      </c>
      <c r="D105">
        <v>-2.9241555555555561E-9</v>
      </c>
      <c r="E105">
        <v>-3.275691666666669E-9</v>
      </c>
      <c r="F105">
        <v>-2.0466812500000002E-9</v>
      </c>
      <c r="G105">
        <v>-4.3131595238095236E-9</v>
      </c>
      <c r="H105">
        <v>-5.4869527777777778E-10</v>
      </c>
      <c r="I105">
        <v>-4.2279408333333339E-9</v>
      </c>
      <c r="J105">
        <v>-6.4397249999999976E-9</v>
      </c>
      <c r="K105">
        <v>-2.7869750000000011E-9</v>
      </c>
      <c r="L105">
        <v>-2.9942666666666682E-9</v>
      </c>
      <c r="M105">
        <v>-3.8874379629629618E-9</v>
      </c>
      <c r="N105">
        <v>-4.2517999999999997E-9</v>
      </c>
      <c r="O105">
        <v>2.901285307235483E-9</v>
      </c>
    </row>
    <row r="106" spans="1:15" x14ac:dyDescent="0.2">
      <c r="A106" s="1">
        <v>104</v>
      </c>
      <c r="B106">
        <v>1.7333333333333329</v>
      </c>
      <c r="C106">
        <v>-2.303096E-9</v>
      </c>
      <c r="D106">
        <v>-2.458699999999999E-9</v>
      </c>
      <c r="E106">
        <v>-3.1879033333333351E-9</v>
      </c>
      <c r="F106">
        <v>-2.0944291666666669E-9</v>
      </c>
      <c r="G106">
        <v>-3.9153416666666673E-9</v>
      </c>
      <c r="H106">
        <v>-7.153508333333322E-10</v>
      </c>
      <c r="I106">
        <v>-4.3084361111111107E-9</v>
      </c>
      <c r="J106">
        <v>-6.1812100000000033E-9</v>
      </c>
      <c r="K106">
        <v>-2.6802983333333329E-9</v>
      </c>
      <c r="L106">
        <v>-3.0366916666666668E-9</v>
      </c>
      <c r="M106">
        <v>-3.7895990740740742E-9</v>
      </c>
      <c r="N106">
        <v>-4.1265999999999994E-9</v>
      </c>
      <c r="O106">
        <v>2.937221125610472E-9</v>
      </c>
    </row>
    <row r="107" spans="1:15" x14ac:dyDescent="0.2">
      <c r="A107" s="1">
        <v>105</v>
      </c>
      <c r="B107">
        <v>1.75</v>
      </c>
      <c r="C107">
        <v>-2.4221700000000001E-9</v>
      </c>
      <c r="D107">
        <v>-1.6088500000000001E-9</v>
      </c>
      <c r="E107">
        <v>-3.4776150000000011E-9</v>
      </c>
      <c r="F107">
        <v>-2.0741520833333341E-9</v>
      </c>
      <c r="G107">
        <v>-3.6518777777777781E-9</v>
      </c>
      <c r="H107">
        <v>-6.5384416666666702E-10</v>
      </c>
      <c r="I107">
        <v>-3.9325936111111109E-9</v>
      </c>
      <c r="J107">
        <v>-5.8950950000000013E-9</v>
      </c>
      <c r="K107">
        <v>-2.8002649999999991E-9</v>
      </c>
      <c r="L107">
        <v>-3.0061816666666679E-9</v>
      </c>
      <c r="M107">
        <v>-3.8032904629629626E-9</v>
      </c>
      <c r="N107">
        <v>-5.0564000000000042E-9</v>
      </c>
      <c r="O107">
        <v>3.0090808738100229E-9</v>
      </c>
    </row>
    <row r="108" spans="1:15" x14ac:dyDescent="0.2">
      <c r="A108" s="1">
        <v>106</v>
      </c>
      <c r="B108">
        <v>1.7666666666666671</v>
      </c>
      <c r="C108">
        <v>-2.7758760000000009E-9</v>
      </c>
      <c r="D108">
        <v>-7.5900000000000038E-10</v>
      </c>
      <c r="E108">
        <v>-3.1885016666666682E-9</v>
      </c>
      <c r="F108">
        <v>-2.2505750000000012E-9</v>
      </c>
      <c r="G108">
        <v>-4.0656916666666661E-9</v>
      </c>
      <c r="H108">
        <v>-5.6634416666666603E-10</v>
      </c>
      <c r="I108">
        <v>-3.9183638888888891E-9</v>
      </c>
      <c r="J108">
        <v>-6.0108600000000017E-9</v>
      </c>
      <c r="K108">
        <v>-3.0500300000000001E-9</v>
      </c>
      <c r="L108">
        <v>-3.018264999999999E-9</v>
      </c>
      <c r="M108">
        <v>-3.7779068518518507E-9</v>
      </c>
      <c r="N108">
        <v>-4.9123500000000036E-9</v>
      </c>
      <c r="O108">
        <v>3.0299523237639591E-9</v>
      </c>
    </row>
    <row r="109" spans="1:15" x14ac:dyDescent="0.2">
      <c r="A109" s="1">
        <v>107</v>
      </c>
      <c r="B109">
        <v>1.783333333333333</v>
      </c>
      <c r="C109">
        <v>-2.6585779999999999E-9</v>
      </c>
      <c r="D109">
        <v>-1.0093249999999999E-9</v>
      </c>
      <c r="E109">
        <v>-3.0182833333333329E-9</v>
      </c>
      <c r="F109">
        <v>-2.238900000000001E-9</v>
      </c>
      <c r="G109">
        <v>-3.7253825396825396E-9</v>
      </c>
      <c r="H109">
        <v>-5.3000500000000038E-10</v>
      </c>
      <c r="I109">
        <v>-3.6355833333333349E-9</v>
      </c>
      <c r="J109">
        <v>-6.0759750000000029E-9</v>
      </c>
      <c r="K109">
        <v>-2.8798766666666661E-9</v>
      </c>
      <c r="L109">
        <v>-3.030348333333335E-9</v>
      </c>
      <c r="M109">
        <v>-3.7525232407407404E-9</v>
      </c>
      <c r="N109">
        <v>-4.7683000000000031E-9</v>
      </c>
      <c r="O109">
        <v>2.9830283869902068E-9</v>
      </c>
    </row>
    <row r="110" spans="1:15" x14ac:dyDescent="0.2">
      <c r="A110" s="1">
        <v>108</v>
      </c>
      <c r="B110">
        <v>1.8</v>
      </c>
      <c r="C110">
        <v>-2.3651340000000001E-9</v>
      </c>
      <c r="D110">
        <v>-1.233483333333333E-9</v>
      </c>
      <c r="E110">
        <v>-2.536716666666667E-9</v>
      </c>
      <c r="F110">
        <v>-2.075592857142858E-9</v>
      </c>
      <c r="G110">
        <v>-3.6296623015873021E-9</v>
      </c>
      <c r="H110">
        <v>-4.304191666666658E-10</v>
      </c>
      <c r="I110">
        <v>-3.3475466666666668E-9</v>
      </c>
      <c r="J110">
        <v>-5.406975000000002E-9</v>
      </c>
      <c r="K110">
        <v>-2.41306611111111E-9</v>
      </c>
      <c r="L110">
        <v>-2.440631666666668E-9</v>
      </c>
      <c r="M110">
        <v>-3.489811851851852E-9</v>
      </c>
      <c r="N110">
        <v>-3.9835333333333368E-9</v>
      </c>
      <c r="O110">
        <v>3.0339893324219661E-9</v>
      </c>
    </row>
    <row r="111" spans="1:15" x14ac:dyDescent="0.2">
      <c r="A111" s="1">
        <v>109</v>
      </c>
      <c r="B111">
        <v>1.8166666666666671</v>
      </c>
      <c r="C111">
        <v>-1.6095519999999999E-9</v>
      </c>
      <c r="D111">
        <v>-1.0175666666666669E-9</v>
      </c>
      <c r="E111">
        <v>-1.847383333333334E-9</v>
      </c>
      <c r="F111">
        <v>-2.1588857142857149E-9</v>
      </c>
      <c r="G111">
        <v>-3.664475396825397E-9</v>
      </c>
      <c r="H111">
        <v>-7.9146666666666235E-11</v>
      </c>
      <c r="I111">
        <v>-2.757521666666666E-9</v>
      </c>
      <c r="J111">
        <v>-5.0111500000000008E-9</v>
      </c>
      <c r="K111">
        <v>-2.1644838888888889E-9</v>
      </c>
      <c r="L111">
        <v>-1.8560140000000009E-9</v>
      </c>
      <c r="M111">
        <v>-3.2319472222222209E-9</v>
      </c>
      <c r="N111">
        <v>-3.198766666666671E-9</v>
      </c>
      <c r="O111">
        <v>3.3624307164502192E-9</v>
      </c>
    </row>
    <row r="112" spans="1:15" x14ac:dyDescent="0.2">
      <c r="A112" s="1">
        <v>110</v>
      </c>
      <c r="B112">
        <v>1.833333333333333</v>
      </c>
      <c r="C112">
        <v>-1.4794039999999999E-9</v>
      </c>
      <c r="D112">
        <v>-9.1044999999999906E-10</v>
      </c>
      <c r="E112">
        <v>-2.160308333333335E-9</v>
      </c>
      <c r="F112">
        <v>-1.727866071428572E-9</v>
      </c>
      <c r="G112">
        <v>-3.6280996031746019E-9</v>
      </c>
      <c r="H112">
        <v>1.625066666666668E-10</v>
      </c>
      <c r="I112">
        <v>-2.923582626262625E-9</v>
      </c>
      <c r="J112">
        <v>-4.8741687500000012E-9</v>
      </c>
      <c r="K112">
        <v>-2.088901666666668E-9</v>
      </c>
      <c r="L112">
        <v>-1.352856333333334E-9</v>
      </c>
      <c r="M112">
        <v>-2.6295967592592591E-9</v>
      </c>
      <c r="N112">
        <v>-2.4140000000000039E-9</v>
      </c>
      <c r="O112">
        <v>3.6203329225336102E-9</v>
      </c>
    </row>
    <row r="113" spans="1:15" x14ac:dyDescent="0.2">
      <c r="A113" s="1">
        <v>111</v>
      </c>
      <c r="B113">
        <v>1.85</v>
      </c>
      <c r="C113">
        <v>-1.5684999999999991E-9</v>
      </c>
      <c r="D113">
        <v>-1.307349999999999E-9</v>
      </c>
      <c r="E113">
        <v>-2.1440916666666668E-9</v>
      </c>
      <c r="F113">
        <v>-1.105571428571429E-9</v>
      </c>
      <c r="G113">
        <v>-3.0734904761904771E-9</v>
      </c>
      <c r="H113">
        <v>2.9868083333333441E-10</v>
      </c>
      <c r="I113">
        <v>-3.241328585858586E-9</v>
      </c>
      <c r="J113">
        <v>-4.5684975000000014E-9</v>
      </c>
      <c r="K113">
        <v>-2.099747777777778E-9</v>
      </c>
      <c r="L113">
        <v>-8.4969866666666732E-10</v>
      </c>
      <c r="M113">
        <v>-2.1685990740740741E-9</v>
      </c>
      <c r="N113">
        <v>-2.4100000000000002E-9</v>
      </c>
      <c r="O113">
        <v>4.8343475298775333E-9</v>
      </c>
    </row>
    <row r="114" spans="1:15" x14ac:dyDescent="0.2">
      <c r="A114" s="1">
        <v>112</v>
      </c>
      <c r="B114">
        <v>1.8666666666666669</v>
      </c>
      <c r="C114">
        <v>-1.4139740000000011E-9</v>
      </c>
      <c r="D114">
        <v>-1.3472214285714291E-9</v>
      </c>
      <c r="E114">
        <v>-2.2994750000000001E-9</v>
      </c>
      <c r="F114">
        <v>-1.2499767857142869E-9</v>
      </c>
      <c r="G114">
        <v>-2.6193726190476201E-9</v>
      </c>
      <c r="H114">
        <v>1.686183333333331E-10</v>
      </c>
      <c r="I114">
        <v>-3.4524478787878798E-9</v>
      </c>
      <c r="J114">
        <v>-4.7068887499999997E-9</v>
      </c>
      <c r="K114">
        <v>-1.9238805555555559E-9</v>
      </c>
      <c r="L114">
        <v>-7.2017600000000099E-10</v>
      </c>
      <c r="M114">
        <v>-1.8807638888888882E-9</v>
      </c>
      <c r="N114">
        <v>-1.9133000000000021E-9</v>
      </c>
      <c r="O114">
        <v>4.9474855454915493E-9</v>
      </c>
    </row>
    <row r="115" spans="1:15" x14ac:dyDescent="0.2">
      <c r="A115" s="1">
        <v>113</v>
      </c>
      <c r="B115">
        <v>1.8833333333333331</v>
      </c>
      <c r="C115">
        <v>-1.27066E-9</v>
      </c>
      <c r="D115">
        <v>-9.6089285714285768E-10</v>
      </c>
      <c r="E115">
        <v>-2.124880000000001E-9</v>
      </c>
      <c r="F115">
        <v>-9.3079880952380991E-10</v>
      </c>
      <c r="G115">
        <v>-2.3990380952380952E-9</v>
      </c>
      <c r="H115">
        <v>5.165558333333331E-10</v>
      </c>
      <c r="I115">
        <v>-3.5431993939393938E-9</v>
      </c>
      <c r="J115">
        <v>-4.4886300000000009E-9</v>
      </c>
      <c r="K115">
        <v>-1.7957149999999999E-9</v>
      </c>
      <c r="L115">
        <v>-7.3325333333333291E-10</v>
      </c>
      <c r="M115">
        <v>-1.8418062499999981E-9</v>
      </c>
      <c r="N115">
        <v>-1.57686666666667E-9</v>
      </c>
      <c r="O115">
        <v>5.183693800421802E-9</v>
      </c>
    </row>
    <row r="116" spans="1:15" x14ac:dyDescent="0.2">
      <c r="A116" s="1">
        <v>114</v>
      </c>
      <c r="B116">
        <v>1.9</v>
      </c>
      <c r="C116">
        <v>-1.1597599999999999E-9</v>
      </c>
      <c r="D116">
        <v>-6.6201428571428724E-10</v>
      </c>
      <c r="E116">
        <v>-1.992418333333335E-9</v>
      </c>
      <c r="F116">
        <v>-2.7237499999999621E-11</v>
      </c>
      <c r="G116">
        <v>-2.1846238095238091E-9</v>
      </c>
      <c r="H116">
        <v>7.9752999999999911E-10</v>
      </c>
      <c r="I116">
        <v>-3.3428842424242428E-9</v>
      </c>
      <c r="J116">
        <v>-3.9589525000000007E-9</v>
      </c>
      <c r="K116">
        <v>-1.31945E-9</v>
      </c>
      <c r="L116">
        <v>-7.1005333333333437E-10</v>
      </c>
      <c r="M116">
        <v>-1.9100499999999988E-9</v>
      </c>
      <c r="N116">
        <v>-1.240433333333331E-9</v>
      </c>
      <c r="O116">
        <v>5.4599112177452207E-9</v>
      </c>
    </row>
    <row r="117" spans="1:15" x14ac:dyDescent="0.2">
      <c r="A117" s="1">
        <v>115</v>
      </c>
      <c r="B117">
        <v>1.916666666666667</v>
      </c>
      <c r="C117">
        <v>-1.101312000000001E-9</v>
      </c>
      <c r="D117">
        <v>-3.6313571428571521E-10</v>
      </c>
      <c r="E117">
        <v>-2.098381666666667E-9</v>
      </c>
      <c r="F117">
        <v>7.7407738095238039E-10</v>
      </c>
      <c r="G117">
        <v>-1.9271539682539682E-9</v>
      </c>
      <c r="H117">
        <v>7.478105555555553E-10</v>
      </c>
      <c r="I117">
        <v>-2.986197424242424E-9</v>
      </c>
      <c r="J117">
        <v>-3.3736500000000019E-9</v>
      </c>
      <c r="K117">
        <v>-1.206871666666666E-9</v>
      </c>
      <c r="L117">
        <v>-4.8343666666666778E-10</v>
      </c>
      <c r="M117">
        <v>-1.671002083333333E-9</v>
      </c>
      <c r="N117">
        <v>-9.0399999999999936E-10</v>
      </c>
      <c r="O117">
        <v>5.4108697889147891E-9</v>
      </c>
    </row>
    <row r="118" spans="1:15" x14ac:dyDescent="0.2">
      <c r="A118" s="1">
        <v>116</v>
      </c>
      <c r="B118">
        <v>1.9333333333333329</v>
      </c>
      <c r="C118">
        <v>-1.0800540000000019E-9</v>
      </c>
      <c r="D118">
        <v>-2.252071428571426E-10</v>
      </c>
      <c r="E118">
        <v>-1.962945000000001E-9</v>
      </c>
      <c r="F118">
        <v>7.1653392857142821E-10</v>
      </c>
      <c r="G118">
        <v>-1.926728571428572E-9</v>
      </c>
      <c r="H118">
        <v>4.454177777777771E-10</v>
      </c>
      <c r="I118">
        <v>-2.9313894949494941E-9</v>
      </c>
      <c r="J118">
        <v>-3.5096458333333348E-9</v>
      </c>
      <c r="K118">
        <v>-1.3627033333333329E-9</v>
      </c>
      <c r="L118">
        <v>-5.7476666666666833E-10</v>
      </c>
      <c r="M118">
        <v>-1.6032083333333341E-9</v>
      </c>
      <c r="N118">
        <v>-1.6292000000000051E-9</v>
      </c>
      <c r="O118">
        <v>5.3971403258963271E-9</v>
      </c>
    </row>
    <row r="119" spans="1:15" x14ac:dyDescent="0.2">
      <c r="A119" s="1">
        <v>117</v>
      </c>
      <c r="B119">
        <v>1.95</v>
      </c>
      <c r="C119">
        <v>-1.148196000000001E-9</v>
      </c>
      <c r="D119">
        <v>-2.4678571428573179E-11</v>
      </c>
      <c r="E119">
        <v>-1.988275000000003E-9</v>
      </c>
      <c r="F119">
        <v>3.2373214285714232E-10</v>
      </c>
      <c r="G119">
        <v>-2.1423939153439151E-9</v>
      </c>
      <c r="H119">
        <v>3.5462999999999948E-10</v>
      </c>
      <c r="I119">
        <v>-2.7454498989898982E-9</v>
      </c>
      <c r="J119">
        <v>-3.7509666666666687E-9</v>
      </c>
      <c r="K119">
        <v>-1.377131666666666E-9</v>
      </c>
      <c r="L119">
        <v>-7.604100000000012E-10</v>
      </c>
      <c r="M119">
        <v>-1.6905712500000001E-9</v>
      </c>
      <c r="N119">
        <v>-2.3544000000000042E-9</v>
      </c>
      <c r="O119">
        <v>5.379754504514006E-9</v>
      </c>
    </row>
    <row r="120" spans="1:15" x14ac:dyDescent="0.2">
      <c r="A120" s="1">
        <v>118</v>
      </c>
      <c r="B120">
        <v>1.966666666666667</v>
      </c>
      <c r="C120">
        <v>-5.8045800000000048E-10</v>
      </c>
      <c r="D120">
        <v>2.255500000000003E-10</v>
      </c>
      <c r="E120">
        <v>-1.285225000000002E-9</v>
      </c>
      <c r="F120">
        <v>-6.9069642857143563E-11</v>
      </c>
      <c r="G120">
        <v>-2.3416564814814809E-9</v>
      </c>
      <c r="H120">
        <v>3.1739518518518451E-10</v>
      </c>
      <c r="I120">
        <v>-2.715310303030302E-9</v>
      </c>
      <c r="J120">
        <v>-3.546975000000001E-9</v>
      </c>
      <c r="K120">
        <v>-1.193688333333334E-9</v>
      </c>
      <c r="L120">
        <v>-4.4786400000000008E-10</v>
      </c>
      <c r="M120">
        <v>-1.788700833333335E-9</v>
      </c>
      <c r="N120">
        <v>-1.563599999999998E-9</v>
      </c>
      <c r="O120">
        <v>5.412441784474782E-9</v>
      </c>
    </row>
    <row r="121" spans="1:15" x14ac:dyDescent="0.2">
      <c r="A121" s="1">
        <v>119</v>
      </c>
      <c r="B121">
        <v>1.9833333333333329</v>
      </c>
      <c r="C121">
        <v>-1.9333399999999969E-10</v>
      </c>
      <c r="D121">
        <v>8.3844999999999848E-10</v>
      </c>
      <c r="E121">
        <v>-8.0091666666666687E-10</v>
      </c>
      <c r="F121">
        <v>3.3847321428571002E-11</v>
      </c>
      <c r="G121">
        <v>-1.8989833333333349E-9</v>
      </c>
      <c r="H121">
        <v>5.9242370370370445E-10</v>
      </c>
      <c r="I121">
        <v>-2.239233484848485E-9</v>
      </c>
      <c r="J121">
        <v>-2.8707000000000021E-9</v>
      </c>
      <c r="K121">
        <v>-9.4139166666666664E-10</v>
      </c>
      <c r="L121">
        <v>-1.3531800000000229E-10</v>
      </c>
      <c r="M121">
        <v>-1.8345220833333321E-9</v>
      </c>
      <c r="N121">
        <v>-1.5239000000000019E-9</v>
      </c>
      <c r="O121">
        <v>5.5717075772560797E-9</v>
      </c>
    </row>
    <row r="122" spans="1:15" x14ac:dyDescent="0.2">
      <c r="A122" s="1">
        <v>120</v>
      </c>
      <c r="B122">
        <v>2</v>
      </c>
      <c r="C122">
        <v>-5.8165400000000102E-10</v>
      </c>
      <c r="D122">
        <v>1.0755500000000001E-9</v>
      </c>
      <c r="E122">
        <v>-8.517972222222227E-10</v>
      </c>
      <c r="F122">
        <v>1.1947886904762001E-10</v>
      </c>
      <c r="G122">
        <v>-1.544026851851852E-9</v>
      </c>
      <c r="H122">
        <v>9.2485388888888874E-10</v>
      </c>
      <c r="I122">
        <v>-2.1893877777777769E-9</v>
      </c>
      <c r="J122">
        <v>-2.5836000000000021E-9</v>
      </c>
      <c r="K122">
        <v>-9.7624666666666631E-10</v>
      </c>
      <c r="L122">
        <v>-7.859866666666713E-11</v>
      </c>
      <c r="M122">
        <v>-1.808793333333333E-9</v>
      </c>
      <c r="N122">
        <v>-1.9769000000000001E-9</v>
      </c>
      <c r="O122">
        <v>5.5974961278721276E-9</v>
      </c>
    </row>
    <row r="123" spans="1:15" x14ac:dyDescent="0.2">
      <c r="A123" s="1">
        <v>121</v>
      </c>
      <c r="B123">
        <v>2.0166666666666671</v>
      </c>
      <c r="C123">
        <v>-9.8236066666666727E-10</v>
      </c>
      <c r="D123">
        <v>1.0642999999999999E-9</v>
      </c>
      <c r="E123">
        <v>-3.5905277777777752E-10</v>
      </c>
      <c r="F123">
        <v>4.1573541666666642E-10</v>
      </c>
      <c r="G123">
        <v>-1.718303703703704E-9</v>
      </c>
      <c r="H123">
        <v>1.192712407407406E-9</v>
      </c>
      <c r="I123">
        <v>-2.553853888888888E-9</v>
      </c>
      <c r="J123">
        <v>-2.6536500000000011E-9</v>
      </c>
      <c r="K123">
        <v>-1.051645833333334E-9</v>
      </c>
      <c r="L123">
        <v>-2.5319333333334661E-11</v>
      </c>
      <c r="M123">
        <v>-1.4479598484848489E-9</v>
      </c>
      <c r="N123">
        <v>-2.4895000000000039E-9</v>
      </c>
      <c r="O123">
        <v>5.736699196192699E-9</v>
      </c>
    </row>
    <row r="124" spans="1:15" x14ac:dyDescent="0.2">
      <c r="A124" s="1">
        <v>122</v>
      </c>
      <c r="B124">
        <v>2.0333333333333341</v>
      </c>
      <c r="C124">
        <v>-1.0403313333333329E-9</v>
      </c>
      <c r="D124">
        <v>1.2752333333333341E-9</v>
      </c>
      <c r="E124">
        <v>-5.4856041666666544E-10</v>
      </c>
      <c r="F124">
        <v>6.8445624999999873E-10</v>
      </c>
      <c r="G124">
        <v>-1.6090644841269849E-9</v>
      </c>
      <c r="H124">
        <v>1.422931481481481E-9</v>
      </c>
      <c r="I124">
        <v>-2.7698083333333342E-9</v>
      </c>
      <c r="J124">
        <v>-2.240291666666667E-9</v>
      </c>
      <c r="K124">
        <v>-1.058296666666666E-9</v>
      </c>
      <c r="L124">
        <v>-8.1712000000000516E-11</v>
      </c>
      <c r="M124">
        <v>-1.196280173160172E-9</v>
      </c>
      <c r="N124">
        <v>-2.2510000000000052E-9</v>
      </c>
      <c r="O124">
        <v>5.9000492816072841E-9</v>
      </c>
    </row>
    <row r="125" spans="1:15" x14ac:dyDescent="0.2">
      <c r="A125" s="1">
        <v>123</v>
      </c>
      <c r="B125">
        <v>2.0499999999999998</v>
      </c>
      <c r="C125">
        <v>-6.6701600000000032E-10</v>
      </c>
      <c r="D125">
        <v>9.043166666666655E-10</v>
      </c>
      <c r="E125">
        <v>-4.6636805555555645E-10</v>
      </c>
      <c r="F125">
        <v>8.0882499999999963E-10</v>
      </c>
      <c r="G125">
        <v>-1.4871252645502659E-9</v>
      </c>
      <c r="H125">
        <v>1.4533538888888871E-9</v>
      </c>
      <c r="I125">
        <v>-2.4757373809523809E-9</v>
      </c>
      <c r="J125">
        <v>-2.1712114583333339E-9</v>
      </c>
      <c r="K125">
        <v>-1.2520508333333319E-9</v>
      </c>
      <c r="L125">
        <v>-3.9933733333333499E-10</v>
      </c>
      <c r="M125">
        <v>-1.2214338311688301E-9</v>
      </c>
      <c r="N125">
        <v>-1.732950000000004E-9</v>
      </c>
      <c r="O125">
        <v>6.1201247502127546E-9</v>
      </c>
    </row>
    <row r="126" spans="1:15" x14ac:dyDescent="0.2">
      <c r="A126" s="1">
        <v>124</v>
      </c>
      <c r="B126">
        <v>2.066666666666666</v>
      </c>
      <c r="C126">
        <v>-4.6421000000000041E-10</v>
      </c>
      <c r="D126">
        <v>1.10765E-9</v>
      </c>
      <c r="E126">
        <v>-3.8417569444444582E-10</v>
      </c>
      <c r="F126">
        <v>5.1541874999999946E-10</v>
      </c>
      <c r="G126">
        <v>-1.2732360449735471E-9</v>
      </c>
      <c r="H126">
        <v>1.4317896296296289E-9</v>
      </c>
      <c r="I126">
        <v>-2.3250414285714281E-9</v>
      </c>
      <c r="J126">
        <v>-2.1021312499999988E-9</v>
      </c>
      <c r="K126">
        <v>-1.446469999999999E-9</v>
      </c>
      <c r="L126">
        <v>-6.2470695238095302E-10</v>
      </c>
      <c r="M126">
        <v>-1.077720822510823E-9</v>
      </c>
      <c r="N126">
        <v>-1.2149000000000021E-9</v>
      </c>
      <c r="O126">
        <v>6.3468170027010037E-9</v>
      </c>
    </row>
    <row r="127" spans="1:15" x14ac:dyDescent="0.2">
      <c r="A127" s="1">
        <v>125</v>
      </c>
      <c r="B127">
        <v>2.083333333333333</v>
      </c>
      <c r="C127">
        <v>-2.7781300000000002E-10</v>
      </c>
      <c r="D127">
        <v>1.7337541666666659E-9</v>
      </c>
      <c r="E127">
        <v>-5.3395833333333385E-10</v>
      </c>
      <c r="F127">
        <v>5.4414999999999796E-10</v>
      </c>
      <c r="G127">
        <v>-1.1241357142857141E-9</v>
      </c>
      <c r="H127">
        <v>1.5975398148148141E-9</v>
      </c>
      <c r="I127">
        <v>-2.0687204761904771E-9</v>
      </c>
      <c r="J127">
        <v>-2.214859375000001E-9</v>
      </c>
      <c r="K127">
        <v>-1.213268333333333E-9</v>
      </c>
      <c r="L127">
        <v>-4.9839657142857181E-10</v>
      </c>
      <c r="M127">
        <v>-1.0145105916305909E-9</v>
      </c>
      <c r="N127">
        <v>-6.9685000000000137E-10</v>
      </c>
      <c r="O127">
        <v>6.4897740201465236E-9</v>
      </c>
    </row>
    <row r="128" spans="1:15" x14ac:dyDescent="0.2">
      <c r="A128" s="1">
        <v>126</v>
      </c>
      <c r="B128">
        <v>2.1</v>
      </c>
      <c r="C128">
        <v>8.6747999999998636E-11</v>
      </c>
      <c r="D128">
        <v>2.3598583333333331E-9</v>
      </c>
      <c r="E128">
        <v>-1.0594097222222419E-10</v>
      </c>
      <c r="F128">
        <v>5.4043958333333194E-10</v>
      </c>
      <c r="G128">
        <v>-1.0936265873015869E-9</v>
      </c>
      <c r="H128">
        <v>1.4483233333333321E-9</v>
      </c>
      <c r="I128">
        <v>-1.524640357142858E-9</v>
      </c>
      <c r="J128">
        <v>-1.9093625000000001E-9</v>
      </c>
      <c r="K128">
        <v>-1.03883E-9</v>
      </c>
      <c r="L128">
        <v>-2.206828571428576E-10</v>
      </c>
      <c r="M128">
        <v>-6.798903607503598E-10</v>
      </c>
      <c r="N128">
        <v>-1.788000000000003E-10</v>
      </c>
      <c r="O128">
        <v>6.7176182116402172E-9</v>
      </c>
    </row>
    <row r="129" spans="1:15" x14ac:dyDescent="0.2">
      <c r="A129" s="1">
        <v>127</v>
      </c>
      <c r="B129">
        <v>2.1166666666666671</v>
      </c>
      <c r="C129">
        <v>3.0507699999999919E-10</v>
      </c>
      <c r="D129">
        <v>2.9859625000000011E-9</v>
      </c>
      <c r="E129">
        <v>3.2207638888888642E-10</v>
      </c>
      <c r="F129">
        <v>4.5274791666666598E-10</v>
      </c>
      <c r="G129">
        <v>-8.6738412698412642E-10</v>
      </c>
      <c r="H129">
        <v>1.5413116666666659E-9</v>
      </c>
      <c r="I129">
        <v>-1.153083571428571E-9</v>
      </c>
      <c r="J129">
        <v>-1.5757843750000011E-9</v>
      </c>
      <c r="K129">
        <v>-7.5994166666666733E-10</v>
      </c>
      <c r="L129">
        <v>-1.202821428571441E-10</v>
      </c>
      <c r="M129">
        <v>-5.7951679653679515E-10</v>
      </c>
      <c r="N129">
        <v>6.299000000000009E-10</v>
      </c>
      <c r="O129">
        <v>6.7487067108262173E-9</v>
      </c>
    </row>
    <row r="130" spans="1:15" x14ac:dyDescent="0.2">
      <c r="A130" s="1">
        <v>128</v>
      </c>
      <c r="B130">
        <v>2.1333333333333329</v>
      </c>
      <c r="C130">
        <v>4.171519999999995E-10</v>
      </c>
      <c r="D130">
        <v>2.5948000000000002E-9</v>
      </c>
      <c r="E130">
        <v>3.834412499999967E-10</v>
      </c>
      <c r="F130">
        <v>3.8860625000000042E-10</v>
      </c>
      <c r="G130">
        <v>-6.5670833333333356E-10</v>
      </c>
      <c r="H130">
        <v>1.7579933333333321E-9</v>
      </c>
      <c r="I130">
        <v>-1.2367617857142859E-9</v>
      </c>
      <c r="J130">
        <v>-1.2422062500000011E-9</v>
      </c>
      <c r="K130">
        <v>-4.8868666666666639E-10</v>
      </c>
      <c r="L130">
        <v>1.988785714285699E-10</v>
      </c>
      <c r="M130">
        <v>-4.7316823232323157E-10</v>
      </c>
      <c r="N130">
        <v>1.394999999999994E-11</v>
      </c>
      <c r="O130">
        <v>6.8329558803418831E-9</v>
      </c>
    </row>
    <row r="131" spans="1:15" x14ac:dyDescent="0.2">
      <c r="A131" s="1">
        <v>129</v>
      </c>
      <c r="B131">
        <v>2.15</v>
      </c>
      <c r="C131">
        <v>4.0331999999999882E-10</v>
      </c>
      <c r="D131">
        <v>1.8497499999999999E-9</v>
      </c>
      <c r="E131">
        <v>5.2724291666666532E-10</v>
      </c>
      <c r="F131">
        <v>2.8171458333333271E-10</v>
      </c>
      <c r="G131">
        <v>-6.1347777777777781E-10</v>
      </c>
      <c r="H131">
        <v>2.007113333333333E-9</v>
      </c>
      <c r="I131">
        <v>-1.332031666666666E-9</v>
      </c>
      <c r="J131">
        <v>-1.038778124999999E-9</v>
      </c>
      <c r="K131">
        <v>-3.1148166666666648E-10</v>
      </c>
      <c r="L131">
        <v>5.1803928571428516E-10</v>
      </c>
      <c r="M131">
        <v>-3.3705419191919121E-10</v>
      </c>
      <c r="N131">
        <v>-6.0200000000000102E-10</v>
      </c>
      <c r="O131">
        <v>6.8874048190883233E-9</v>
      </c>
    </row>
    <row r="132" spans="1:15" x14ac:dyDescent="0.2">
      <c r="A132" s="1">
        <v>130</v>
      </c>
      <c r="B132">
        <v>2.166666666666667</v>
      </c>
      <c r="C132">
        <v>3.4031399999999909E-10</v>
      </c>
      <c r="D132">
        <v>2.0782500000000012E-9</v>
      </c>
      <c r="E132">
        <v>7.3810916666666424E-10</v>
      </c>
      <c r="F132">
        <v>5.8611458333333261E-10</v>
      </c>
      <c r="G132">
        <v>-4.7919722222222256E-10</v>
      </c>
      <c r="H132">
        <v>2.365516666666667E-9</v>
      </c>
      <c r="I132">
        <v>-1.3341116666666669E-9</v>
      </c>
      <c r="J132">
        <v>-7.9692499999999971E-10</v>
      </c>
      <c r="K132">
        <v>-2.259933333333332E-10</v>
      </c>
      <c r="L132">
        <v>7.6467333333333185E-10</v>
      </c>
      <c r="M132">
        <v>-2.7599848484848398E-10</v>
      </c>
      <c r="N132">
        <v>-6.8940000000000219E-10</v>
      </c>
      <c r="O132">
        <v>6.8140404586894599E-9</v>
      </c>
    </row>
    <row r="133" spans="1:15" x14ac:dyDescent="0.2">
      <c r="A133" s="1">
        <v>131</v>
      </c>
      <c r="B133">
        <v>2.1833333333333331</v>
      </c>
      <c r="C133">
        <v>4.6877999999999683E-11</v>
      </c>
      <c r="D133">
        <v>1.78715E-9</v>
      </c>
      <c r="E133">
        <v>9.4897541666666648E-10</v>
      </c>
      <c r="F133">
        <v>8.8810833333333309E-10</v>
      </c>
      <c r="G133">
        <v>-4.0479166666666629E-10</v>
      </c>
      <c r="H133">
        <v>2.324571666666667E-9</v>
      </c>
      <c r="I133">
        <v>-1.2819999999999999E-9</v>
      </c>
      <c r="J133">
        <v>-6.5485000000000007E-10</v>
      </c>
      <c r="K133">
        <v>-9.701999999999994E-11</v>
      </c>
      <c r="L133">
        <v>7.2804666666666504E-10</v>
      </c>
      <c r="M133">
        <v>-9.3175000000000211E-11</v>
      </c>
      <c r="N133">
        <v>-5.9600000000000084E-10</v>
      </c>
      <c r="O133">
        <v>6.8293452991453011E-9</v>
      </c>
    </row>
    <row r="134" spans="1:15" x14ac:dyDescent="0.2">
      <c r="A134" s="1">
        <v>132</v>
      </c>
      <c r="B134">
        <v>2.2000000000000002</v>
      </c>
      <c r="C134">
        <v>3.5679999999992582E-12</v>
      </c>
      <c r="D134">
        <v>1.667949999999999E-9</v>
      </c>
      <c r="E134">
        <v>1.0823499999999991E-9</v>
      </c>
      <c r="F134">
        <v>1.059E-9</v>
      </c>
      <c r="G134">
        <v>-4.440333333333329E-10</v>
      </c>
      <c r="H134">
        <v>2.3649616666666659E-9</v>
      </c>
      <c r="I134">
        <v>-1.247753333333333E-9</v>
      </c>
      <c r="J134">
        <v>-5.3845000000000076E-10</v>
      </c>
      <c r="K134">
        <v>-1.57608333333333E-10</v>
      </c>
      <c r="L134">
        <v>6.6321999999999867E-10</v>
      </c>
      <c r="M134">
        <v>1.3111666666666819E-10</v>
      </c>
      <c r="N134">
        <v>-6.2580000000000419E-10</v>
      </c>
      <c r="O134">
        <v>6.7790839743589778E-9</v>
      </c>
    </row>
    <row r="135" spans="1:15" x14ac:dyDescent="0.2">
      <c r="A135" s="1">
        <v>133</v>
      </c>
      <c r="B135">
        <v>2.2166666666666668</v>
      </c>
    </row>
    <row r="136" spans="1:15" x14ac:dyDescent="0.2">
      <c r="A136" s="1">
        <v>134</v>
      </c>
      <c r="B136">
        <v>2.2333333333333329</v>
      </c>
    </row>
    <row r="137" spans="1:15" x14ac:dyDescent="0.2">
      <c r="A137" s="1">
        <v>135</v>
      </c>
      <c r="B137">
        <v>2.25</v>
      </c>
    </row>
    <row r="138" spans="1:15" x14ac:dyDescent="0.2">
      <c r="A138" s="1">
        <v>136</v>
      </c>
      <c r="B138">
        <v>2.2666666666666671</v>
      </c>
    </row>
    <row r="139" spans="1:15" x14ac:dyDescent="0.2">
      <c r="A139" s="1">
        <v>137</v>
      </c>
      <c r="B139">
        <v>2.2833333333333341</v>
      </c>
    </row>
    <row r="140" spans="1:15" x14ac:dyDescent="0.2">
      <c r="A140" s="1">
        <v>138</v>
      </c>
      <c r="B140">
        <v>2.2999999999999998</v>
      </c>
    </row>
    <row r="141" spans="1:15" x14ac:dyDescent="0.2">
      <c r="A141" s="1">
        <v>139</v>
      </c>
      <c r="B141">
        <v>2.316666666666666</v>
      </c>
    </row>
    <row r="142" spans="1:15" x14ac:dyDescent="0.2">
      <c r="A142" s="1">
        <v>140</v>
      </c>
      <c r="B142">
        <v>2.333333333333333</v>
      </c>
    </row>
    <row r="143" spans="1:15" x14ac:dyDescent="0.2">
      <c r="A143" s="1">
        <v>141</v>
      </c>
      <c r="B143">
        <v>2.35</v>
      </c>
    </row>
    <row r="144" spans="1:15" x14ac:dyDescent="0.2">
      <c r="A144" s="1">
        <v>142</v>
      </c>
      <c r="B144">
        <v>2.3666666666666671</v>
      </c>
    </row>
    <row r="145" spans="1:2" x14ac:dyDescent="0.2">
      <c r="A145" s="1">
        <v>143</v>
      </c>
      <c r="B145">
        <v>2.3833333333333329</v>
      </c>
    </row>
    <row r="146" spans="1:2" x14ac:dyDescent="0.2">
      <c r="A146" s="1">
        <v>144</v>
      </c>
      <c r="B146">
        <v>2.4</v>
      </c>
    </row>
    <row r="147" spans="1:2" x14ac:dyDescent="0.2">
      <c r="A147" s="1">
        <v>145</v>
      </c>
      <c r="B147">
        <v>2.416666666666667</v>
      </c>
    </row>
    <row r="148" spans="1:2" x14ac:dyDescent="0.2">
      <c r="A148" s="1">
        <v>146</v>
      </c>
      <c r="B148">
        <v>2.4333333333333331</v>
      </c>
    </row>
    <row r="149" spans="1:2" x14ac:dyDescent="0.2">
      <c r="A149" s="1">
        <v>147</v>
      </c>
      <c r="B149">
        <v>2.4500000000000002</v>
      </c>
    </row>
    <row r="150" spans="1:2" x14ac:dyDescent="0.2">
      <c r="A150" s="1">
        <v>148</v>
      </c>
      <c r="B150">
        <v>2.4666666666666668</v>
      </c>
    </row>
    <row r="151" spans="1:2" x14ac:dyDescent="0.2">
      <c r="A151" s="1">
        <v>149</v>
      </c>
      <c r="B151">
        <v>2.4833333333333329</v>
      </c>
    </row>
    <row r="152" spans="1:2" x14ac:dyDescent="0.2">
      <c r="A152" s="1">
        <v>150</v>
      </c>
      <c r="B152">
        <v>2.5</v>
      </c>
    </row>
    <row r="153" spans="1:2" x14ac:dyDescent="0.2">
      <c r="A153" s="1">
        <v>151</v>
      </c>
      <c r="B153">
        <v>2.5166666666666671</v>
      </c>
    </row>
    <row r="154" spans="1:2" x14ac:dyDescent="0.2">
      <c r="A154" s="1">
        <v>152</v>
      </c>
      <c r="B154">
        <v>2.5333333333333332</v>
      </c>
    </row>
    <row r="155" spans="1:2" x14ac:dyDescent="0.2">
      <c r="A155" s="1">
        <v>153</v>
      </c>
      <c r="B155">
        <v>2.5499999999999998</v>
      </c>
    </row>
    <row r="156" spans="1:2" x14ac:dyDescent="0.2">
      <c r="A156" s="1">
        <v>154</v>
      </c>
      <c r="B156">
        <v>2.566666666666666</v>
      </c>
    </row>
    <row r="157" spans="1:2" x14ac:dyDescent="0.2">
      <c r="A157" s="1">
        <v>155</v>
      </c>
      <c r="B157">
        <v>2.583333333333333</v>
      </c>
    </row>
    <row r="158" spans="1:2" x14ac:dyDescent="0.2">
      <c r="A158" s="1">
        <v>156</v>
      </c>
      <c r="B158">
        <v>2.6</v>
      </c>
    </row>
    <row r="159" spans="1:2" x14ac:dyDescent="0.2">
      <c r="A159" s="1">
        <v>157</v>
      </c>
      <c r="B159">
        <v>2.6166666666666671</v>
      </c>
    </row>
    <row r="160" spans="1:2" x14ac:dyDescent="0.2">
      <c r="A160" s="1">
        <v>158</v>
      </c>
      <c r="B160">
        <v>2.6333333333333329</v>
      </c>
    </row>
    <row r="161" spans="1:2" x14ac:dyDescent="0.2">
      <c r="A161" s="1">
        <v>159</v>
      </c>
      <c r="B161">
        <v>2.65</v>
      </c>
    </row>
    <row r="162" spans="1:2" x14ac:dyDescent="0.2">
      <c r="A162" s="1">
        <v>160</v>
      </c>
      <c r="B162">
        <v>2.666666666666667</v>
      </c>
    </row>
    <row r="163" spans="1:2" x14ac:dyDescent="0.2">
      <c r="A163" s="1">
        <v>161</v>
      </c>
      <c r="B163">
        <v>2.6833333333333331</v>
      </c>
    </row>
    <row r="164" spans="1:2" x14ac:dyDescent="0.2">
      <c r="A164" s="1">
        <v>162</v>
      </c>
      <c r="B164">
        <v>2.7</v>
      </c>
    </row>
    <row r="165" spans="1:2" x14ac:dyDescent="0.2">
      <c r="A165" s="1">
        <v>163</v>
      </c>
      <c r="B165">
        <v>2.7166666666666668</v>
      </c>
    </row>
    <row r="166" spans="1:2" x14ac:dyDescent="0.2">
      <c r="A166" s="1">
        <v>164</v>
      </c>
      <c r="B166">
        <v>2.7333333333333329</v>
      </c>
    </row>
    <row r="167" spans="1:2" x14ac:dyDescent="0.2">
      <c r="A167" s="1">
        <v>165</v>
      </c>
      <c r="B167">
        <v>2.75</v>
      </c>
    </row>
    <row r="168" spans="1:2" x14ac:dyDescent="0.2">
      <c r="A168" s="1">
        <v>166</v>
      </c>
      <c r="B168">
        <v>2.7666666666666671</v>
      </c>
    </row>
    <row r="169" spans="1:2" x14ac:dyDescent="0.2">
      <c r="A169" s="1">
        <v>167</v>
      </c>
      <c r="B169">
        <v>2.7833333333333332</v>
      </c>
    </row>
    <row r="170" spans="1:2" x14ac:dyDescent="0.2">
      <c r="A170" s="1">
        <v>168</v>
      </c>
      <c r="B170">
        <v>2.8</v>
      </c>
    </row>
    <row r="171" spans="1:2" x14ac:dyDescent="0.2">
      <c r="A171" s="1">
        <v>169</v>
      </c>
      <c r="B171">
        <v>2.816666666666666</v>
      </c>
    </row>
    <row r="172" spans="1:2" x14ac:dyDescent="0.2">
      <c r="A172" s="1">
        <v>170</v>
      </c>
      <c r="B172">
        <v>2.833333333333333</v>
      </c>
    </row>
    <row r="173" spans="1:2" x14ac:dyDescent="0.2">
      <c r="A173" s="1">
        <v>171</v>
      </c>
      <c r="B173">
        <v>2.85</v>
      </c>
    </row>
    <row r="174" spans="1:2" x14ac:dyDescent="0.2">
      <c r="A174" s="1">
        <v>172</v>
      </c>
      <c r="B174">
        <v>2.8666666666666671</v>
      </c>
    </row>
    <row r="175" spans="1:2" x14ac:dyDescent="0.2">
      <c r="A175" s="1">
        <v>173</v>
      </c>
      <c r="B175">
        <v>2.8833333333333329</v>
      </c>
    </row>
    <row r="176" spans="1:2" x14ac:dyDescent="0.2">
      <c r="A176" s="1">
        <v>174</v>
      </c>
      <c r="B176">
        <v>2.9</v>
      </c>
    </row>
    <row r="177" spans="1:15" x14ac:dyDescent="0.2">
      <c r="A177" s="1">
        <v>175</v>
      </c>
      <c r="B177">
        <v>2.916666666666667</v>
      </c>
    </row>
    <row r="178" spans="1:15" x14ac:dyDescent="0.2">
      <c r="A178" s="1">
        <v>176</v>
      </c>
      <c r="B178">
        <v>2.933333333333334</v>
      </c>
    </row>
    <row r="179" spans="1:15" x14ac:dyDescent="0.2">
      <c r="A179" s="1">
        <v>177</v>
      </c>
      <c r="B179">
        <v>2.95</v>
      </c>
    </row>
    <row r="180" spans="1:15" x14ac:dyDescent="0.2">
      <c r="A180" s="1">
        <v>178</v>
      </c>
      <c r="B180">
        <v>2.9666666666666668</v>
      </c>
    </row>
    <row r="181" spans="1:15" x14ac:dyDescent="0.2">
      <c r="A181" s="1">
        <v>179</v>
      </c>
      <c r="B181">
        <v>2.9833333333333329</v>
      </c>
    </row>
    <row r="182" spans="1:15" x14ac:dyDescent="0.2">
      <c r="A182" s="1">
        <v>180</v>
      </c>
      <c r="B182">
        <v>3</v>
      </c>
    </row>
    <row r="183" spans="1:15" x14ac:dyDescent="0.2">
      <c r="A183" s="1">
        <v>181</v>
      </c>
      <c r="B183">
        <v>3.0166666666666671</v>
      </c>
    </row>
    <row r="184" spans="1:15" x14ac:dyDescent="0.2">
      <c r="A184" s="1">
        <v>182</v>
      </c>
      <c r="B184">
        <v>3.0333333333333332</v>
      </c>
    </row>
    <row r="185" spans="1:15" x14ac:dyDescent="0.2">
      <c r="A185" s="1">
        <v>183</v>
      </c>
      <c r="B185">
        <v>3.05</v>
      </c>
    </row>
    <row r="186" spans="1:15" x14ac:dyDescent="0.2">
      <c r="A186" s="1">
        <v>184</v>
      </c>
      <c r="B186">
        <v>3.0666666666666669</v>
      </c>
    </row>
    <row r="187" spans="1:15" x14ac:dyDescent="0.2">
      <c r="A187" s="1">
        <v>185</v>
      </c>
      <c r="B187">
        <v>3.083333333333333</v>
      </c>
    </row>
    <row r="188" spans="1:15" x14ac:dyDescent="0.2">
      <c r="A188" s="1">
        <v>186</v>
      </c>
      <c r="B188">
        <v>3.1</v>
      </c>
    </row>
    <row r="189" spans="1:15" x14ac:dyDescent="0.2">
      <c r="A189" s="1">
        <v>187</v>
      </c>
      <c r="B189">
        <v>3.1166666666666671</v>
      </c>
      <c r="D189">
        <v>2.1125893825000001E-8</v>
      </c>
      <c r="I189">
        <v>-1.296813814212963E-8</v>
      </c>
      <c r="M189">
        <v>-7.6229805555555562E-9</v>
      </c>
      <c r="O189">
        <v>1.8830203340060351E-8</v>
      </c>
    </row>
    <row r="190" spans="1:15" x14ac:dyDescent="0.2">
      <c r="A190" s="1">
        <v>188</v>
      </c>
      <c r="B190">
        <v>3.1333333333333342</v>
      </c>
      <c r="C190">
        <v>1.3878051999999999E-9</v>
      </c>
      <c r="D190">
        <v>2.1097565825000001E-8</v>
      </c>
      <c r="G190">
        <v>-1.28364184002849E-8</v>
      </c>
      <c r="H190">
        <v>-1.3280804816666669E-8</v>
      </c>
      <c r="I190">
        <v>-1.3948381017129629E-8</v>
      </c>
      <c r="J190">
        <v>-2.5165233035714302E-9</v>
      </c>
      <c r="K190">
        <v>-7.5452273055555555E-9</v>
      </c>
      <c r="L190">
        <v>1.139197940277776E-9</v>
      </c>
      <c r="M190">
        <v>-8.482137039760347E-9</v>
      </c>
      <c r="O190">
        <v>1.8838317569133651E-8</v>
      </c>
    </row>
    <row r="191" spans="1:15" x14ac:dyDescent="0.2">
      <c r="A191" s="1">
        <v>189</v>
      </c>
      <c r="B191">
        <v>3.15</v>
      </c>
      <c r="C191">
        <v>7.1175238888888896E-10</v>
      </c>
      <c r="D191">
        <v>2.0963258436111109E-8</v>
      </c>
      <c r="F191">
        <v>1.670311713973468E-8</v>
      </c>
      <c r="G191">
        <v>-1.3750127508547011E-8</v>
      </c>
      <c r="H191">
        <v>-1.419509607777778E-8</v>
      </c>
      <c r="I191">
        <v>-1.473648134351852E-8</v>
      </c>
      <c r="J191">
        <v>-3.6260003869047621E-9</v>
      </c>
      <c r="K191">
        <v>-8.206074888888888E-9</v>
      </c>
      <c r="L191">
        <v>1.601268662037021E-10</v>
      </c>
      <c r="M191">
        <v>-9.3972805174291933E-9</v>
      </c>
      <c r="O191">
        <v>1.8815727293902089E-8</v>
      </c>
    </row>
    <row r="192" spans="1:15" x14ac:dyDescent="0.2">
      <c r="A192" s="1">
        <v>190</v>
      </c>
      <c r="B192">
        <v>3.166666666666667</v>
      </c>
      <c r="C192">
        <v>6.9176388888890824E-12</v>
      </c>
      <c r="D192">
        <v>2.072687899166667E-8</v>
      </c>
      <c r="E192">
        <v>-4.3413556250000061E-10</v>
      </c>
      <c r="F192">
        <v>1.5222373268968991E-8</v>
      </c>
      <c r="G192">
        <v>-1.4793250696581201E-8</v>
      </c>
      <c r="H192">
        <v>-1.51608839E-8</v>
      </c>
      <c r="I192">
        <v>-1.5511588415740739E-8</v>
      </c>
      <c r="J192">
        <v>-4.7968266369047631E-9</v>
      </c>
      <c r="K192">
        <v>-8.9480786111111122E-9</v>
      </c>
      <c r="L192">
        <v>-8.4400981527777931E-10</v>
      </c>
      <c r="M192">
        <v>-1.03837884422658E-8</v>
      </c>
      <c r="O192">
        <v>1.8546750712037439E-8</v>
      </c>
    </row>
    <row r="193" spans="1:15" x14ac:dyDescent="0.2">
      <c r="A193" s="1">
        <v>191</v>
      </c>
      <c r="B193">
        <v>3.183333333333334</v>
      </c>
      <c r="C193">
        <v>-7.2534154999999987E-10</v>
      </c>
      <c r="D193">
        <v>2.045303085625E-8</v>
      </c>
      <c r="E193">
        <v>-1.2334773680555561E-9</v>
      </c>
      <c r="F193">
        <v>1.359585314694727E-8</v>
      </c>
      <c r="G193">
        <v>-1.5913602825498579E-8</v>
      </c>
      <c r="H193">
        <v>-1.6222271950000001E-8</v>
      </c>
      <c r="I193">
        <v>-1.630261194768519E-8</v>
      </c>
      <c r="J193">
        <v>-5.9861576091269864E-9</v>
      </c>
      <c r="K193">
        <v>-9.748939733333333E-9</v>
      </c>
      <c r="L193">
        <v>-1.8874598750000008E-9</v>
      </c>
      <c r="M193">
        <v>-1.1431590073529409E-8</v>
      </c>
      <c r="O193">
        <v>1.8331836771419529E-8</v>
      </c>
    </row>
    <row r="194" spans="1:15" x14ac:dyDescent="0.2">
      <c r="A194" s="1">
        <v>192</v>
      </c>
      <c r="B194">
        <v>3.2</v>
      </c>
      <c r="C194">
        <v>-1.487566233333333E-9</v>
      </c>
      <c r="D194">
        <v>2.011965145208334E-8</v>
      </c>
      <c r="E194">
        <v>-2.0433369712301591E-9</v>
      </c>
      <c r="F194">
        <v>1.1845916648669519E-8</v>
      </c>
      <c r="G194">
        <v>-1.709206231196581E-8</v>
      </c>
      <c r="H194">
        <v>-1.732295297380953E-8</v>
      </c>
      <c r="I194">
        <v>-1.7105987494907408E-8</v>
      </c>
      <c r="J194">
        <v>-7.2574825165343933E-9</v>
      </c>
      <c r="K194">
        <v>-1.05763417E-8</v>
      </c>
      <c r="L194">
        <v>-2.978717711111113E-9</v>
      </c>
      <c r="M194">
        <v>-1.2498996221405229E-8</v>
      </c>
      <c r="O194">
        <v>1.8085701511624141E-8</v>
      </c>
    </row>
    <row r="195" spans="1:15" x14ac:dyDescent="0.2">
      <c r="A195" s="1">
        <v>193</v>
      </c>
      <c r="B195">
        <v>3.2166666666666668</v>
      </c>
      <c r="C195">
        <v>-2.2783403888888889E-9</v>
      </c>
      <c r="D195">
        <v>1.9728137399537041E-8</v>
      </c>
      <c r="E195">
        <v>-2.9027885386904761E-9</v>
      </c>
      <c r="F195">
        <v>9.9706952929690749E-9</v>
      </c>
      <c r="G195">
        <v>-1.830564915598291E-8</v>
      </c>
      <c r="H195">
        <v>-1.8496755610317458E-8</v>
      </c>
      <c r="I195">
        <v>-1.7944684129629629E-8</v>
      </c>
      <c r="J195">
        <v>-8.5580183035714289E-9</v>
      </c>
      <c r="K195">
        <v>-1.1423813344444439E-8</v>
      </c>
      <c r="L195">
        <v>-4.1190161666666683E-9</v>
      </c>
      <c r="M195">
        <v>-1.358823290441176E-8</v>
      </c>
      <c r="O195">
        <v>1.7809290904305709E-8</v>
      </c>
    </row>
    <row r="196" spans="1:15" x14ac:dyDescent="0.2">
      <c r="A196" s="1">
        <v>194</v>
      </c>
      <c r="B196">
        <v>3.2333333333333329</v>
      </c>
      <c r="C196">
        <v>-3.1244905583333331E-9</v>
      </c>
      <c r="D196">
        <v>1.9279482073611109E-8</v>
      </c>
      <c r="E196">
        <v>-3.8090284593253972E-9</v>
      </c>
      <c r="F196">
        <v>7.9806899978459283E-9</v>
      </c>
      <c r="G196">
        <v>-1.9525419876068369E-8</v>
      </c>
      <c r="H196">
        <v>-1.9721397126190481E-8</v>
      </c>
      <c r="I196">
        <v>-1.8811684006613761E-8</v>
      </c>
      <c r="J196">
        <v>-9.9366424702380963E-9</v>
      </c>
      <c r="K196">
        <v>-1.228998933333333E-8</v>
      </c>
      <c r="L196">
        <v>-5.2948961500000021E-9</v>
      </c>
      <c r="M196">
        <v>-1.470104739106754E-8</v>
      </c>
      <c r="N196">
        <v>3.0486776443049022E-8</v>
      </c>
      <c r="O196">
        <v>1.7511812358280929E-8</v>
      </c>
    </row>
    <row r="197" spans="1:15" x14ac:dyDescent="0.2">
      <c r="A197" s="1">
        <v>195</v>
      </c>
      <c r="B197">
        <v>3.25</v>
      </c>
      <c r="C197">
        <v>-4.0054812527777772E-9</v>
      </c>
      <c r="D197">
        <v>1.8782576474305559E-8</v>
      </c>
      <c r="E197">
        <v>-4.7586456220238097E-9</v>
      </c>
      <c r="F197">
        <v>5.8692139987445266E-9</v>
      </c>
      <c r="G197">
        <v>-2.075159468518519E-8</v>
      </c>
      <c r="H197">
        <v>-2.098107393809524E-8</v>
      </c>
      <c r="I197">
        <v>-1.9696968669841269E-8</v>
      </c>
      <c r="J197">
        <v>-1.1385786648809519E-8</v>
      </c>
      <c r="K197">
        <v>-1.317433182539683E-8</v>
      </c>
      <c r="L197">
        <v>-6.4900165190476203E-9</v>
      </c>
      <c r="M197">
        <v>-1.5832326139705879E-8</v>
      </c>
      <c r="N197">
        <v>3.0152326345009803E-8</v>
      </c>
      <c r="O197">
        <v>1.7185469451426751E-8</v>
      </c>
    </row>
    <row r="198" spans="1:15" x14ac:dyDescent="0.2">
      <c r="A198" s="1">
        <v>196</v>
      </c>
      <c r="B198">
        <v>3.2666666666666671</v>
      </c>
      <c r="C198">
        <v>-4.9213228055555553E-9</v>
      </c>
      <c r="D198">
        <v>1.8233148976620368E-8</v>
      </c>
      <c r="E198">
        <v>-5.7429205823412697E-9</v>
      </c>
      <c r="F198">
        <v>3.6155338976926482E-9</v>
      </c>
      <c r="G198">
        <v>-2.1987280860269359E-8</v>
      </c>
      <c r="H198">
        <v>-2.228286021269841E-8</v>
      </c>
      <c r="I198">
        <v>-2.06011199526455E-8</v>
      </c>
      <c r="J198">
        <v>-1.291590067559524E-8</v>
      </c>
      <c r="K198">
        <v>-1.408184037770563E-8</v>
      </c>
      <c r="L198">
        <v>-7.7012974404761918E-9</v>
      </c>
      <c r="M198">
        <v>-1.6978328178104579E-8</v>
      </c>
      <c r="N198">
        <v>2.974057842344117E-8</v>
      </c>
      <c r="O198">
        <v>1.6999821639691841E-8</v>
      </c>
    </row>
    <row r="199" spans="1:15" x14ac:dyDescent="0.2">
      <c r="A199" s="1">
        <v>197</v>
      </c>
      <c r="B199">
        <v>3.2833333333333332</v>
      </c>
      <c r="C199">
        <v>-5.6822352833333328E-9</v>
      </c>
      <c r="D199">
        <v>1.763119958055556E-8</v>
      </c>
      <c r="E199">
        <v>-6.7678136180555569E-9</v>
      </c>
      <c r="F199">
        <v>1.241851435009736E-9</v>
      </c>
      <c r="G199">
        <v>-2.3226817664141409E-8</v>
      </c>
      <c r="H199">
        <v>-2.3616048866666661E-8</v>
      </c>
      <c r="I199">
        <v>-2.1526408716137569E-8</v>
      </c>
      <c r="J199">
        <v>-1.453241510615079E-8</v>
      </c>
      <c r="K199">
        <v>-1.5010884323593069E-8</v>
      </c>
      <c r="L199">
        <v>-8.9349695531746047E-9</v>
      </c>
      <c r="M199">
        <v>-1.8141434969887959E-8</v>
      </c>
      <c r="N199">
        <v>2.92386193450098E-8</v>
      </c>
      <c r="O199">
        <v>1.6784450324207569E-8</v>
      </c>
    </row>
    <row r="200" spans="1:15" x14ac:dyDescent="0.2">
      <c r="A200" s="1">
        <v>198</v>
      </c>
      <c r="B200">
        <v>3.3</v>
      </c>
      <c r="C200">
        <v>-6.4643859111111108E-9</v>
      </c>
      <c r="D200">
        <v>1.6978317744444439E-8</v>
      </c>
      <c r="E200">
        <v>-7.823378618055556E-9</v>
      </c>
      <c r="F200">
        <v>-1.240533914415319E-9</v>
      </c>
      <c r="G200">
        <v>-2.4469878300505049E-8</v>
      </c>
      <c r="H200">
        <v>-2.478953578888889E-8</v>
      </c>
      <c r="I200">
        <v>-2.246311638359788E-8</v>
      </c>
      <c r="J200">
        <v>-1.6235273273809528E-8</v>
      </c>
      <c r="K200">
        <v>-1.5949620718614721E-8</v>
      </c>
      <c r="L200">
        <v>-1.0193455918253971E-8</v>
      </c>
      <c r="M200">
        <v>-1.931918151505603E-8</v>
      </c>
      <c r="N200">
        <v>2.8646449109715679E-8</v>
      </c>
      <c r="O200">
        <v>1.6541449803458449E-8</v>
      </c>
    </row>
    <row r="201" spans="1:15" x14ac:dyDescent="0.2">
      <c r="A201" s="1">
        <v>199</v>
      </c>
      <c r="B201">
        <v>3.3166666666666669</v>
      </c>
      <c r="C201">
        <v>-7.2743067166666666E-9</v>
      </c>
      <c r="D201">
        <v>1.6284008770370369E-8</v>
      </c>
      <c r="E201">
        <v>-8.8961859236111116E-9</v>
      </c>
      <c r="F201">
        <v>-3.835130103707518E-9</v>
      </c>
      <c r="G201">
        <v>-2.5716237152847929E-8</v>
      </c>
      <c r="H201">
        <v>-2.5978186522222221E-8</v>
      </c>
      <c r="I201">
        <v>-2.3411182093915349E-8</v>
      </c>
      <c r="J201">
        <v>-1.8025651726190479E-8</v>
      </c>
      <c r="K201">
        <v>-1.6902138096103901E-8</v>
      </c>
      <c r="L201">
        <v>-1.1477630952380949E-8</v>
      </c>
      <c r="M201">
        <v>-2.0505200406201371E-8</v>
      </c>
      <c r="N201">
        <v>2.7967627175892152E-8</v>
      </c>
      <c r="O201">
        <v>1.6271917642611351E-8</v>
      </c>
    </row>
    <row r="202" spans="1:15" x14ac:dyDescent="0.2">
      <c r="A202" s="1">
        <v>200</v>
      </c>
      <c r="B202">
        <v>3.333333333333333</v>
      </c>
      <c r="C202">
        <v>-8.1201187444444448E-9</v>
      </c>
      <c r="D202">
        <v>1.5538501741666668E-8</v>
      </c>
      <c r="E202">
        <v>-9.9889941458333357E-9</v>
      </c>
      <c r="F202">
        <v>-6.5412499870335261E-9</v>
      </c>
      <c r="G202">
        <v>-2.6964170123947811E-8</v>
      </c>
      <c r="H202">
        <v>-2.719336925E-8</v>
      </c>
      <c r="I202">
        <v>-2.4368580705423279E-8</v>
      </c>
      <c r="J202">
        <v>-1.9887011502976189E-8</v>
      </c>
      <c r="K202">
        <v>-1.786346981717172E-8</v>
      </c>
      <c r="L202">
        <v>-1.2784358322222219E-8</v>
      </c>
      <c r="M202">
        <v>-2.169458981462029E-8</v>
      </c>
      <c r="N202">
        <v>2.7202153543539209E-8</v>
      </c>
      <c r="O202">
        <v>1.5973533193792841E-8</v>
      </c>
    </row>
    <row r="203" spans="1:15" x14ac:dyDescent="0.2">
      <c r="A203" s="1">
        <v>201</v>
      </c>
      <c r="B203">
        <v>3.35</v>
      </c>
      <c r="C203">
        <v>-8.9991453833333315E-9</v>
      </c>
      <c r="D203">
        <v>1.4748816825E-8</v>
      </c>
      <c r="E203">
        <v>-1.1106571451388891E-8</v>
      </c>
      <c r="F203">
        <v>-9.3616779278655687E-9</v>
      </c>
      <c r="G203">
        <v>-2.821092888047138E-8</v>
      </c>
      <c r="H203">
        <v>-2.843073597222222E-8</v>
      </c>
      <c r="I203">
        <v>-2.5335562021693121E-8</v>
      </c>
      <c r="J203">
        <v>-2.1845569826388889E-8</v>
      </c>
      <c r="K203">
        <v>-1.882413696515151E-8</v>
      </c>
      <c r="L203">
        <v>-1.4118704038888889E-8</v>
      </c>
      <c r="M203">
        <v>-2.2881269346794279E-8</v>
      </c>
      <c r="N203">
        <v>2.6350028212656859E-8</v>
      </c>
      <c r="O203">
        <v>1.5649587448652E-8</v>
      </c>
    </row>
    <row r="204" spans="1:15" x14ac:dyDescent="0.2">
      <c r="A204" s="1">
        <v>202</v>
      </c>
      <c r="B204">
        <v>3.3666666666666671</v>
      </c>
      <c r="C204">
        <v>-9.9179875777777772E-9</v>
      </c>
      <c r="D204">
        <v>1.389757594428104E-8</v>
      </c>
      <c r="E204">
        <v>-1.22439265625E-8</v>
      </c>
      <c r="F204">
        <v>-1.230322290120364E-8</v>
      </c>
      <c r="G204">
        <v>-2.9457021871492711E-8</v>
      </c>
      <c r="H204">
        <v>-2.972091660833333E-8</v>
      </c>
      <c r="I204">
        <v>-2.6306671205118031E-8</v>
      </c>
      <c r="J204">
        <v>-2.390120590277778E-8</v>
      </c>
      <c r="K204">
        <v>-1.979477121464647E-8</v>
      </c>
      <c r="L204">
        <v>-1.548524657051282E-8</v>
      </c>
      <c r="M204">
        <v>-2.4067277271241829E-8</v>
      </c>
      <c r="N204">
        <v>2.5411251183245098E-8</v>
      </c>
      <c r="O204">
        <v>1.5298785138943808E-8</v>
      </c>
    </row>
    <row r="205" spans="1:15" x14ac:dyDescent="0.2">
      <c r="A205" s="1">
        <v>203</v>
      </c>
      <c r="B205">
        <v>3.3833333333333329</v>
      </c>
      <c r="C205">
        <v>-1.0866917799999999E-8</v>
      </c>
      <c r="D205">
        <v>1.29847790995098E-8</v>
      </c>
      <c r="E205">
        <v>-1.3402781500000001E-8</v>
      </c>
      <c r="F205">
        <v>-1.5362577701839411E-8</v>
      </c>
      <c r="G205">
        <v>-3.0693923958122902E-8</v>
      </c>
      <c r="H205">
        <v>-3.1063167958333343E-8</v>
      </c>
      <c r="I205">
        <v>-2.7285269283475781E-8</v>
      </c>
      <c r="J205">
        <v>-2.6061083041891289E-8</v>
      </c>
      <c r="K205">
        <v>-2.0768618337878789E-8</v>
      </c>
      <c r="L205">
        <v>-1.686437278653846E-8</v>
      </c>
      <c r="M205">
        <v>-2.5255991481481481E-8</v>
      </c>
      <c r="N205">
        <v>2.439326749697059E-8</v>
      </c>
      <c r="O205">
        <v>1.492676970645364E-8</v>
      </c>
    </row>
    <row r="206" spans="1:15" x14ac:dyDescent="0.2">
      <c r="A206" s="1">
        <v>204</v>
      </c>
      <c r="B206">
        <v>3.4</v>
      </c>
      <c r="C206">
        <v>-1.1853716213614161E-8</v>
      </c>
      <c r="D206">
        <v>1.201042629068628E-8</v>
      </c>
      <c r="E206">
        <v>-1.4569056177083329E-8</v>
      </c>
      <c r="F206">
        <v>-1.8540830933939549E-8</v>
      </c>
      <c r="G206">
        <v>-3.1930250070917512E-8</v>
      </c>
      <c r="H206">
        <v>-3.2449169466666661E-8</v>
      </c>
      <c r="I206">
        <v>-2.8266769437321939E-8</v>
      </c>
      <c r="J206">
        <v>-2.8324238188173851E-8</v>
      </c>
      <c r="K206">
        <v>-2.1750195334848491E-8</v>
      </c>
      <c r="L206">
        <v>-1.8262850877442E-8</v>
      </c>
      <c r="M206">
        <v>-2.6449428444444449E-8</v>
      </c>
      <c r="N206">
        <v>2.329607715383333E-8</v>
      </c>
      <c r="O206">
        <v>1.4527764432457291E-8</v>
      </c>
    </row>
    <row r="207" spans="1:15" x14ac:dyDescent="0.2">
      <c r="A207" s="1">
        <v>205</v>
      </c>
      <c r="B207">
        <v>3.416666666666667</v>
      </c>
      <c r="C207">
        <v>-1.2878686524969469E-8</v>
      </c>
      <c r="D207">
        <v>1.097843604558824E-8</v>
      </c>
      <c r="E207">
        <v>-1.5749071745535719E-8</v>
      </c>
      <c r="F207">
        <v>-2.1834987654795719E-8</v>
      </c>
      <c r="G207">
        <v>-3.3163239469135799E-8</v>
      </c>
      <c r="H207">
        <v>-3.3892058133333331E-8</v>
      </c>
      <c r="I207">
        <v>-2.9052481450320519E-8</v>
      </c>
      <c r="J207">
        <v>-3.0688805508292162E-8</v>
      </c>
      <c r="K207">
        <v>-2.2740673233333341E-8</v>
      </c>
      <c r="L207">
        <v>-1.9691853343223449E-8</v>
      </c>
      <c r="M207">
        <v>-2.7638642833333339E-8</v>
      </c>
      <c r="N207">
        <v>2.2119680153833329E-8</v>
      </c>
      <c r="O207">
        <v>1.410000587781997E-8</v>
      </c>
    </row>
    <row r="208" spans="1:15" x14ac:dyDescent="0.2">
      <c r="A208" s="1">
        <v>206</v>
      </c>
      <c r="B208">
        <v>3.433333333333334</v>
      </c>
      <c r="C208">
        <v>-1.39439594007326E-8</v>
      </c>
      <c r="D208">
        <v>9.8938130049564256E-9</v>
      </c>
      <c r="E208">
        <v>-1.6924238788690479E-8</v>
      </c>
      <c r="F208">
        <v>-2.5245047864407929E-8</v>
      </c>
      <c r="G208">
        <v>-3.4393164796296297E-8</v>
      </c>
      <c r="H208">
        <v>-3.5395606566666671E-8</v>
      </c>
      <c r="I208">
        <v>-2.9844371345619659E-8</v>
      </c>
      <c r="J208">
        <v>-3.315488125224618E-8</v>
      </c>
      <c r="K208">
        <v>-2.3741073866666669E-8</v>
      </c>
      <c r="L208">
        <v>-2.115167173943834E-8</v>
      </c>
      <c r="M208">
        <v>-2.882149858333333E-8</v>
      </c>
      <c r="N208">
        <v>2.09152855705E-8</v>
      </c>
      <c r="O208">
        <v>1.364672702576818E-8</v>
      </c>
    </row>
    <row r="209" spans="1:15" x14ac:dyDescent="0.2">
      <c r="A209" s="1">
        <v>207</v>
      </c>
      <c r="B209">
        <v>3.45</v>
      </c>
      <c r="C209">
        <v>-1.5045472952014649E-8</v>
      </c>
      <c r="D209">
        <v>8.7462422521241813E-9</v>
      </c>
      <c r="E209">
        <v>-1.809089843154762E-8</v>
      </c>
      <c r="F209">
        <v>-2.8787683939322879E-8</v>
      </c>
      <c r="G209">
        <v>-3.561917318518518E-8</v>
      </c>
      <c r="H209">
        <v>-3.6911202830965391E-8</v>
      </c>
      <c r="I209">
        <v>-3.0636366063034188E-8</v>
      </c>
      <c r="J209">
        <v>-3.5728111253369273E-8</v>
      </c>
      <c r="K209">
        <v>-2.4745067916666671E-8</v>
      </c>
      <c r="L209">
        <v>-2.2633128543864469E-8</v>
      </c>
      <c r="M209">
        <v>-3.0006714138888892E-8</v>
      </c>
      <c r="N209">
        <v>1.9671899237166661E-8</v>
      </c>
      <c r="O209">
        <v>1.3165878845921681E-8</v>
      </c>
    </row>
    <row r="210" spans="1:15" x14ac:dyDescent="0.2">
      <c r="A210" s="1">
        <v>208</v>
      </c>
      <c r="B210">
        <v>3.4666666666666659</v>
      </c>
      <c r="C210">
        <v>-1.6187145688074891E-8</v>
      </c>
      <c r="D210">
        <v>7.5357237870915025E-9</v>
      </c>
      <c r="E210">
        <v>-1.9252343658573519E-8</v>
      </c>
      <c r="F210">
        <v>-3.2462895879540577E-8</v>
      </c>
      <c r="G210">
        <v>-3.6830378414529912E-8</v>
      </c>
      <c r="H210">
        <v>-3.8427519248451731E-8</v>
      </c>
      <c r="I210">
        <v>-3.1427537871082618E-8</v>
      </c>
      <c r="J210">
        <v>-3.8400494400550318E-8</v>
      </c>
      <c r="K210">
        <v>-2.5743581572222231E-8</v>
      </c>
      <c r="L210">
        <v>-2.4133502089835169E-8</v>
      </c>
      <c r="M210">
        <v>-3.1188375009259259E-8</v>
      </c>
      <c r="N210">
        <v>1.8432568987166669E-8</v>
      </c>
      <c r="O210">
        <v>1.266213920198514E-8</v>
      </c>
    </row>
    <row r="211" spans="1:15" x14ac:dyDescent="0.2">
      <c r="A211" s="1">
        <v>209</v>
      </c>
      <c r="B211">
        <v>3.4833333333333329</v>
      </c>
      <c r="C211">
        <v>-1.7372174997802199E-8</v>
      </c>
      <c r="D211">
        <v>6.270668526525054E-9</v>
      </c>
      <c r="E211">
        <v>-2.041791196976817E-8</v>
      </c>
      <c r="F211">
        <v>-3.6268438185061027E-8</v>
      </c>
      <c r="G211">
        <v>-3.8023673493589738E-8</v>
      </c>
      <c r="H211">
        <v>-3.9940340685792352E-8</v>
      </c>
      <c r="I211">
        <v>-3.2217921827635333E-8</v>
      </c>
      <c r="J211">
        <v>-4.1166490277122641E-8</v>
      </c>
      <c r="K211">
        <v>-2.6735957049999999E-8</v>
      </c>
      <c r="L211">
        <v>-2.565434171068376E-8</v>
      </c>
      <c r="M211">
        <v>-3.2365616361111113E-8</v>
      </c>
      <c r="N211">
        <v>1.7187294820499999E-8</v>
      </c>
      <c r="O211">
        <v>1.2135233477670851E-8</v>
      </c>
    </row>
    <row r="212" spans="1:15" x14ac:dyDescent="0.2">
      <c r="A212" s="1">
        <v>210</v>
      </c>
      <c r="B212">
        <v>3.5</v>
      </c>
      <c r="C212">
        <v>-1.8603758947863251E-8</v>
      </c>
      <c r="D212">
        <v>4.9464073870915033E-9</v>
      </c>
      <c r="E212">
        <v>-2.1582765434576021E-8</v>
      </c>
      <c r="F212">
        <v>-4.0180904552026211E-8</v>
      </c>
      <c r="G212">
        <v>-3.9207720644586898E-8</v>
      </c>
      <c r="H212">
        <v>-4.1461522909653918E-8</v>
      </c>
      <c r="I212">
        <v>-3.3002685548433038E-8</v>
      </c>
      <c r="J212">
        <v>-4.4031992633086253E-8</v>
      </c>
      <c r="K212">
        <v>-2.772768435E-8</v>
      </c>
      <c r="L212">
        <v>-2.7197401850854701E-8</v>
      </c>
      <c r="M212">
        <v>-3.353297625E-8</v>
      </c>
      <c r="N212">
        <v>1.5920033320499999E-8</v>
      </c>
      <c r="O212">
        <v>1.1579271069670511E-8</v>
      </c>
    </row>
    <row r="213" spans="1:15" x14ac:dyDescent="0.2">
      <c r="A213" s="1">
        <v>211</v>
      </c>
      <c r="B213">
        <v>3.5166666666666671</v>
      </c>
      <c r="C213">
        <v>-1.98809369985755E-8</v>
      </c>
      <c r="D213">
        <v>3.5520956604575151E-9</v>
      </c>
      <c r="E213">
        <v>-2.2725729183431861E-8</v>
      </c>
      <c r="F213">
        <v>-4.419636897001945E-8</v>
      </c>
      <c r="G213">
        <v>-4.0409676133781527E-8</v>
      </c>
      <c r="H213">
        <v>-4.2996311622814207E-8</v>
      </c>
      <c r="I213">
        <v>-3.3785013098290598E-8</v>
      </c>
      <c r="J213">
        <v>-4.6998748343441157E-8</v>
      </c>
      <c r="K213">
        <v>-2.8715064083333331E-8</v>
      </c>
      <c r="L213">
        <v>-2.8749386944871799E-8</v>
      </c>
      <c r="M213">
        <v>-3.4690337175925931E-8</v>
      </c>
      <c r="N213">
        <v>1.46219265705E-8</v>
      </c>
      <c r="O213">
        <v>1.099216685065178E-8</v>
      </c>
    </row>
    <row r="214" spans="1:15" x14ac:dyDescent="0.2">
      <c r="A214" s="1">
        <v>212</v>
      </c>
      <c r="B214">
        <v>3.5333333333333332</v>
      </c>
      <c r="C214">
        <v>-2.1204700565811971E-8</v>
      </c>
      <c r="D214">
        <v>2.0877333466230931E-9</v>
      </c>
      <c r="E214">
        <v>-2.38471545853833E-8</v>
      </c>
      <c r="F214">
        <v>-4.8313866995290741E-8</v>
      </c>
      <c r="G214">
        <v>-4.1607918345012042E-8</v>
      </c>
      <c r="H214">
        <v>-4.4538352547495453E-8</v>
      </c>
      <c r="I214">
        <v>-3.4567331773504271E-8</v>
      </c>
      <c r="J214">
        <v>-5.0062154491520657E-8</v>
      </c>
      <c r="K214">
        <v>-2.9697636916666671E-8</v>
      </c>
      <c r="L214">
        <v>-3.0310082392735043E-8</v>
      </c>
      <c r="M214">
        <v>-3.5835545925925928E-8</v>
      </c>
      <c r="N214">
        <v>1.32929745705E-8</v>
      </c>
      <c r="O214">
        <v>1.03784427824405E-8</v>
      </c>
    </row>
    <row r="215" spans="1:15" x14ac:dyDescent="0.2">
      <c r="A215" s="1">
        <v>213</v>
      </c>
      <c r="B215">
        <v>3.55</v>
      </c>
      <c r="C215">
        <v>-2.2575183082905981E-8</v>
      </c>
      <c r="D215">
        <v>5.6582082058823445E-10</v>
      </c>
      <c r="E215">
        <v>-2.4964982209874779E-8</v>
      </c>
      <c r="F215">
        <v>-5.2503834400646668E-8</v>
      </c>
      <c r="G215">
        <v>-4.2799271352352493E-8</v>
      </c>
      <c r="H215">
        <v>-4.6092615017030968E-8</v>
      </c>
      <c r="I215">
        <v>-3.5336370793650792E-8</v>
      </c>
      <c r="J215">
        <v>-5.3222021493991463E-8</v>
      </c>
      <c r="K215">
        <v>-3.0676768777777783E-8</v>
      </c>
      <c r="L215">
        <v>-3.1884470111111109E-8</v>
      </c>
      <c r="M215">
        <v>-3.6960699520202018E-8</v>
      </c>
      <c r="N215">
        <v>1.1948144820499999E-8</v>
      </c>
      <c r="O215">
        <v>9.7373232284744868E-9</v>
      </c>
    </row>
    <row r="216" spans="1:15" x14ac:dyDescent="0.2">
      <c r="A216" s="1">
        <v>214</v>
      </c>
      <c r="B216">
        <v>3.5666666666666669</v>
      </c>
      <c r="C216">
        <v>-2.398637596652421E-8</v>
      </c>
      <c r="D216">
        <v>-1.015741284313726E-9</v>
      </c>
      <c r="E216">
        <v>-2.608079672406901E-8</v>
      </c>
      <c r="F216">
        <v>-5.6779359831920563E-8</v>
      </c>
      <c r="G216">
        <v>-4.3997665495309038E-8</v>
      </c>
      <c r="H216">
        <v>-4.7650765594383727E-8</v>
      </c>
      <c r="I216">
        <v>-3.607841433465608E-8</v>
      </c>
      <c r="J216">
        <v>-5.6473767039345609E-8</v>
      </c>
      <c r="K216">
        <v>-3.1655719805555559E-8</v>
      </c>
      <c r="L216">
        <v>-3.3464657377777782E-8</v>
      </c>
      <c r="M216">
        <v>-3.8054821546717182E-8</v>
      </c>
      <c r="N216">
        <v>1.05709133205E-8</v>
      </c>
      <c r="O216">
        <v>9.0694732275908909E-9</v>
      </c>
    </row>
    <row r="217" spans="1:15" x14ac:dyDescent="0.2">
      <c r="A217" s="1">
        <v>215</v>
      </c>
      <c r="B217">
        <v>3.583333333333333</v>
      </c>
      <c r="C217">
        <v>-2.5439334816666671E-8</v>
      </c>
      <c r="D217">
        <v>-2.65614353382353E-9</v>
      </c>
      <c r="E217">
        <v>-2.719935833629931E-8</v>
      </c>
      <c r="F217">
        <v>-6.1150195591195732E-8</v>
      </c>
      <c r="G217">
        <v>-4.5199412023881722E-8</v>
      </c>
      <c r="H217">
        <v>-4.920029138625308E-8</v>
      </c>
      <c r="I217">
        <v>-3.679852183597883E-8</v>
      </c>
      <c r="J217">
        <v>-5.9799690398416445E-8</v>
      </c>
      <c r="K217">
        <v>-3.2629588194444443E-8</v>
      </c>
      <c r="L217">
        <v>-3.5053123427777783E-8</v>
      </c>
      <c r="M217">
        <v>-3.9116608787878793E-8</v>
      </c>
      <c r="N217">
        <v>9.1772574871666661E-9</v>
      </c>
      <c r="O217">
        <v>8.3702847157043627E-9</v>
      </c>
    </row>
    <row r="218" spans="1:15" x14ac:dyDescent="0.2">
      <c r="A218" s="1">
        <v>216</v>
      </c>
      <c r="B218">
        <v>3.6</v>
      </c>
      <c r="C218">
        <v>-2.6931066766666669E-8</v>
      </c>
      <c r="D218">
        <v>-4.3553859279411773E-9</v>
      </c>
      <c r="E218">
        <v>-2.8306320491010142E-8</v>
      </c>
      <c r="F218">
        <v>-6.5601374294444441E-8</v>
      </c>
      <c r="G218">
        <v>-4.6406043595477922E-8</v>
      </c>
      <c r="H218">
        <v>-5.0737817925972347E-8</v>
      </c>
      <c r="I218">
        <v>-3.7498984686507927E-8</v>
      </c>
      <c r="J218">
        <v>-6.3202854071203945E-8</v>
      </c>
      <c r="K218">
        <v>-3.3581827499999999E-8</v>
      </c>
      <c r="L218">
        <v>-3.6637715983333339E-8</v>
      </c>
      <c r="M218">
        <v>-4.0138388581649838E-8</v>
      </c>
      <c r="N218">
        <v>7.7478720288333323E-9</v>
      </c>
      <c r="O218">
        <v>7.6412113653101478E-9</v>
      </c>
    </row>
    <row r="219" spans="1:15" x14ac:dyDescent="0.2">
      <c r="A219" s="1">
        <v>217</v>
      </c>
      <c r="B219">
        <v>3.6166666666666671</v>
      </c>
      <c r="C219">
        <v>-2.8450970266666669E-8</v>
      </c>
      <c r="D219">
        <v>-6.1228695905797109E-9</v>
      </c>
      <c r="E219">
        <v>-2.9392200042368142E-8</v>
      </c>
      <c r="F219">
        <v>-7.0121714920949058E-8</v>
      </c>
      <c r="G219">
        <v>-4.7619394423060609E-8</v>
      </c>
      <c r="H219">
        <v>-5.2289418149214079E-8</v>
      </c>
      <c r="I219">
        <v>-3.8177067608465611E-8</v>
      </c>
      <c r="J219">
        <v>-6.6686504238263692E-8</v>
      </c>
      <c r="K219">
        <v>-3.4518072166666671E-8</v>
      </c>
      <c r="L219">
        <v>-3.8202909599999999E-8</v>
      </c>
      <c r="M219">
        <v>-4.1106170418771043E-8</v>
      </c>
      <c r="N219">
        <v>6.2827569455000003E-9</v>
      </c>
      <c r="O219">
        <v>6.8843351538299016E-9</v>
      </c>
    </row>
    <row r="220" spans="1:15" x14ac:dyDescent="0.2">
      <c r="A220" s="1">
        <v>218</v>
      </c>
      <c r="B220">
        <v>3.6333333333333329</v>
      </c>
      <c r="C220">
        <v>-2.9997469358333332E-8</v>
      </c>
      <c r="D220">
        <v>-7.9585945217391305E-9</v>
      </c>
      <c r="E220">
        <v>-3.0466181813290018E-8</v>
      </c>
      <c r="F220">
        <v>-7.4666436560574499E-8</v>
      </c>
      <c r="G220">
        <v>-4.8819832146119922E-8</v>
      </c>
      <c r="H220">
        <v>-5.3848397675025852E-8</v>
      </c>
      <c r="I220">
        <v>-3.8836752768518518E-8</v>
      </c>
      <c r="J220">
        <v>-7.0250640899595685E-8</v>
      </c>
      <c r="K220">
        <v>-3.5436290690476192E-8</v>
      </c>
      <c r="L220">
        <v>-3.9720260555555561E-8</v>
      </c>
      <c r="M220">
        <v>-4.202027291035354E-8</v>
      </c>
      <c r="N220">
        <v>4.7819122371666662E-9</v>
      </c>
      <c r="O220">
        <v>6.0962521744953572E-9</v>
      </c>
    </row>
    <row r="221" spans="1:15" x14ac:dyDescent="0.2">
      <c r="A221" s="1">
        <v>219</v>
      </c>
      <c r="B221">
        <v>3.65</v>
      </c>
      <c r="C221">
        <v>-3.1566080075000002E-8</v>
      </c>
      <c r="D221">
        <v>-9.865906260144928E-9</v>
      </c>
      <c r="E221">
        <v>-3.1530779074609083E-8</v>
      </c>
      <c r="F221">
        <v>-7.9256751763320697E-8</v>
      </c>
      <c r="G221">
        <v>-5.0004872875766967E-8</v>
      </c>
      <c r="H221">
        <v>-5.541648343118544E-8</v>
      </c>
      <c r="I221">
        <v>-3.9460525592592597E-8</v>
      </c>
      <c r="J221">
        <v>-7.3868818997329546E-8</v>
      </c>
      <c r="K221">
        <v>-3.6330786404761908E-8</v>
      </c>
      <c r="L221">
        <v>-4.1189259299999997E-8</v>
      </c>
      <c r="M221">
        <v>-4.2877682283249147E-8</v>
      </c>
      <c r="N221">
        <v>3.236513292722222E-9</v>
      </c>
      <c r="O221">
        <v>5.2874525215798856E-9</v>
      </c>
    </row>
    <row r="222" spans="1:15" x14ac:dyDescent="0.2">
      <c r="A222" s="1">
        <v>220</v>
      </c>
      <c r="B222">
        <v>3.666666666666667</v>
      </c>
      <c r="C222">
        <v>-3.3159226850000003E-8</v>
      </c>
      <c r="D222">
        <v>-1.18448048057971E-8</v>
      </c>
      <c r="E222">
        <v>-3.2572863811664831E-8</v>
      </c>
      <c r="F222">
        <v>-8.3889009758354379E-8</v>
      </c>
      <c r="G222">
        <v>-5.1178826056446192E-8</v>
      </c>
      <c r="H222">
        <v>-5.7015825332725573E-8</v>
      </c>
      <c r="I222">
        <v>-4.006844097222222E-8</v>
      </c>
      <c r="J222">
        <v>-7.7542793448131925E-8</v>
      </c>
      <c r="K222">
        <v>-3.7188656392857143E-8</v>
      </c>
      <c r="L222">
        <v>-4.2609905833333343E-8</v>
      </c>
      <c r="M222">
        <v>-4.3678808175905888E-8</v>
      </c>
      <c r="N222">
        <v>1.6666600705000001E-9</v>
      </c>
      <c r="O222">
        <v>4.4572728693840197E-9</v>
      </c>
    </row>
    <row r="223" spans="1:15" x14ac:dyDescent="0.2">
      <c r="A223" s="1">
        <v>221</v>
      </c>
      <c r="B223">
        <v>3.6833333333333331</v>
      </c>
      <c r="C223">
        <v>-3.4763459349999998E-8</v>
      </c>
      <c r="D223">
        <v>-1.387560305353692E-8</v>
      </c>
      <c r="E223">
        <v>-3.3598772978822362E-8</v>
      </c>
      <c r="F223">
        <v>-8.8573125536300497E-8</v>
      </c>
      <c r="G223">
        <v>-5.2354384181035091E-8</v>
      </c>
      <c r="H223">
        <v>-5.8645732077265242E-8</v>
      </c>
      <c r="I223">
        <v>-4.0659433675925929E-8</v>
      </c>
      <c r="J223">
        <v>-8.1271901752002838E-8</v>
      </c>
      <c r="K223">
        <v>-3.8009900654761903E-8</v>
      </c>
      <c r="L223">
        <v>-4.401628931111111E-8</v>
      </c>
      <c r="M223">
        <v>-4.4423363504990383E-8</v>
      </c>
      <c r="N223">
        <v>6.3809237166666479E-11</v>
      </c>
      <c r="O223">
        <v>3.6060919331677928E-9</v>
      </c>
    </row>
    <row r="224" spans="1:15" x14ac:dyDescent="0.2">
      <c r="A224" s="1">
        <v>222</v>
      </c>
      <c r="B224">
        <v>3.7</v>
      </c>
      <c r="C224">
        <v>-3.6380033186111111E-8</v>
      </c>
      <c r="D224">
        <v>-1.5958301003364391E-8</v>
      </c>
      <c r="E224">
        <v>-3.462313422191499E-8</v>
      </c>
      <c r="F224">
        <v>-9.3304926738825743E-8</v>
      </c>
      <c r="G224">
        <v>-5.3528760860644779E-8</v>
      </c>
      <c r="H224">
        <v>-6.0306203664804495E-8</v>
      </c>
      <c r="I224">
        <v>-4.1225589402356908E-8</v>
      </c>
      <c r="J224">
        <v>-8.5060376964497845E-8</v>
      </c>
      <c r="K224">
        <v>-3.8797514051587303E-8</v>
      </c>
      <c r="L224">
        <v>-4.539945572222223E-8</v>
      </c>
      <c r="M224">
        <v>-4.5104841541335982E-8</v>
      </c>
      <c r="N224">
        <v>-1.5841587906111109E-9</v>
      </c>
      <c r="O224">
        <v>2.7357146396674968E-9</v>
      </c>
    </row>
    <row r="225" spans="1:15" x14ac:dyDescent="0.2">
      <c r="A225" s="1">
        <v>223</v>
      </c>
      <c r="B225">
        <v>3.7166666666666668</v>
      </c>
      <c r="C225">
        <v>-3.8007842358333332E-8</v>
      </c>
      <c r="D225">
        <v>-1.80928986552795E-8</v>
      </c>
      <c r="E225">
        <v>-3.5624455006220522E-8</v>
      </c>
      <c r="F225">
        <v>-9.8075628942319017E-8</v>
      </c>
      <c r="G225">
        <v>-5.47088591697702E-8</v>
      </c>
      <c r="H225">
        <v>-6.1991760382380338E-8</v>
      </c>
      <c r="I225">
        <v>-4.1766722790404047E-8</v>
      </c>
      <c r="J225">
        <v>-8.8904092210616942E-8</v>
      </c>
      <c r="K225">
        <v>-3.9551496583333327E-8</v>
      </c>
      <c r="L225">
        <v>-4.6756170166666669E-8</v>
      </c>
      <c r="M225">
        <v>-4.5726037794201938E-8</v>
      </c>
      <c r="N225">
        <v>-3.2772440128333339E-9</v>
      </c>
      <c r="O225">
        <v>1.847148463888905E-9</v>
      </c>
    </row>
    <row r="226" spans="1:15" x14ac:dyDescent="0.2">
      <c r="A226" s="1">
        <v>224</v>
      </c>
      <c r="B226">
        <v>3.7333333333333329</v>
      </c>
      <c r="C226">
        <v>-3.9646659055555559E-8</v>
      </c>
      <c r="D226">
        <v>-2.0280985537060039E-8</v>
      </c>
      <c r="E226">
        <v>-3.6602735331738917E-8</v>
      </c>
      <c r="F226">
        <v>-1.0287486373011359E-7</v>
      </c>
      <c r="G226">
        <v>-5.5900212788966912E-8</v>
      </c>
      <c r="H226">
        <v>-6.3694232038326106E-8</v>
      </c>
      <c r="I226">
        <v>-4.2286788474326597E-8</v>
      </c>
      <c r="J226">
        <v>-9.2707773879249034E-8</v>
      </c>
      <c r="K226">
        <v>-4.1082107680555551E-8</v>
      </c>
      <c r="L226">
        <v>-4.8090338222222221E-8</v>
      </c>
      <c r="M226">
        <v>-4.6299341771164017E-8</v>
      </c>
      <c r="N226">
        <v>-5.0196850128333343E-9</v>
      </c>
      <c r="O226">
        <v>9.4116350362777983E-10</v>
      </c>
    </row>
    <row r="227" spans="1:15" x14ac:dyDescent="0.2">
      <c r="A227" s="1">
        <v>225</v>
      </c>
      <c r="B227">
        <v>3.75</v>
      </c>
      <c r="C227">
        <v>-4.1294711166666667E-8</v>
      </c>
      <c r="D227">
        <v>-2.252949889870601E-8</v>
      </c>
      <c r="E227">
        <v>-3.7557975198470209E-8</v>
      </c>
      <c r="F227">
        <v>-1.077085834730429E-7</v>
      </c>
      <c r="G227">
        <v>-5.711704270037777E-8</v>
      </c>
      <c r="H227">
        <v>-6.5413949632641821E-8</v>
      </c>
      <c r="I227">
        <v>-4.2772452034481718E-8</v>
      </c>
      <c r="J227">
        <v>-9.6453495615235359E-8</v>
      </c>
      <c r="K227">
        <v>-4.2569303523148138E-8</v>
      </c>
      <c r="L227">
        <v>-4.9388118888888892E-8</v>
      </c>
      <c r="M227">
        <v>-4.6841897175925918E-8</v>
      </c>
      <c r="N227">
        <v>-6.7998472271190483E-9</v>
      </c>
      <c r="O227">
        <v>2.1060219244482562E-11</v>
      </c>
    </row>
    <row r="228" spans="1:15" x14ac:dyDescent="0.2">
      <c r="A228" s="1">
        <v>226</v>
      </c>
      <c r="B228">
        <v>3.7666666666666671</v>
      </c>
      <c r="C228">
        <v>-4.2937764280555558E-8</v>
      </c>
      <c r="D228">
        <v>-2.4838231781884061E-8</v>
      </c>
      <c r="E228">
        <v>-3.8490174606414377E-8</v>
      </c>
      <c r="F228">
        <v>-1.125635523538956E-7</v>
      </c>
      <c r="G228">
        <v>-5.836334212622499E-8</v>
      </c>
      <c r="H228">
        <v>-6.7163601054216356E-8</v>
      </c>
      <c r="I228">
        <v>-4.3212910970869398E-8</v>
      </c>
      <c r="J228">
        <v>-1.001412574185759E-7</v>
      </c>
      <c r="K228">
        <v>-4.4015710236111111E-8</v>
      </c>
      <c r="L228">
        <v>-5.0634911300000003E-8</v>
      </c>
      <c r="M228">
        <v>-4.7343008059413583E-8</v>
      </c>
      <c r="N228">
        <v>-8.6177306556904773E-9</v>
      </c>
      <c r="O228">
        <v>-1.0347094407696211E-9</v>
      </c>
    </row>
    <row r="229" spans="1:15" x14ac:dyDescent="0.2">
      <c r="A229" s="1">
        <v>227</v>
      </c>
      <c r="B229">
        <v>3.7833333333333341</v>
      </c>
      <c r="C229">
        <v>-4.4565191633874459E-8</v>
      </c>
      <c r="D229">
        <v>-2.7207184186594201E-8</v>
      </c>
      <c r="E229">
        <v>-3.9403958416682559E-8</v>
      </c>
      <c r="F229">
        <v>-1.174394482129493E-7</v>
      </c>
      <c r="G229">
        <v>-5.9665023538018549E-8</v>
      </c>
      <c r="H229">
        <v>-6.8940274064954452E-8</v>
      </c>
      <c r="I229">
        <v>-4.3608063477934098E-8</v>
      </c>
      <c r="J229">
        <v>-1.0376827778927071E-7</v>
      </c>
      <c r="K229">
        <v>-4.5420310689814823E-8</v>
      </c>
      <c r="L229">
        <v>-5.1843747622222217E-8</v>
      </c>
      <c r="M229">
        <v>-4.7826897881944441E-8</v>
      </c>
      <c r="N229">
        <v>-1.047333529854762E-8</v>
      </c>
      <c r="O229">
        <v>-2.1101456665881208E-9</v>
      </c>
    </row>
    <row r="230" spans="1:15" x14ac:dyDescent="0.2">
      <c r="A230" s="1">
        <v>228</v>
      </c>
      <c r="B230">
        <v>3.8</v>
      </c>
      <c r="C230">
        <v>-4.6185320059956707E-8</v>
      </c>
      <c r="D230">
        <v>-2.962350671105073E-8</v>
      </c>
      <c r="E230">
        <v>-4.029932662927472E-8</v>
      </c>
      <c r="F230">
        <v>-1.2233386966131541E-7</v>
      </c>
      <c r="G230">
        <v>-6.1015277329276984E-8</v>
      </c>
      <c r="H230">
        <v>-7.0759285283903759E-8</v>
      </c>
      <c r="I230">
        <v>-4.3970742217712853E-8</v>
      </c>
      <c r="J230">
        <v>-1.0737291815919809E-7</v>
      </c>
      <c r="K230">
        <v>-4.6794082208333327E-8</v>
      </c>
      <c r="L230">
        <v>-5.3012903855555553E-8</v>
      </c>
      <c r="M230">
        <v>-4.8312002939814822E-8</v>
      </c>
      <c r="N230">
        <v>-1.237101008346825E-8</v>
      </c>
      <c r="O230">
        <v>-3.2035784577061372E-9</v>
      </c>
    </row>
    <row r="231" spans="1:15" x14ac:dyDescent="0.2">
      <c r="A231" s="1">
        <v>229</v>
      </c>
      <c r="B231">
        <v>3.816666666666666</v>
      </c>
      <c r="C231">
        <v>-4.7791310836580078E-8</v>
      </c>
      <c r="D231">
        <v>-3.2080712374698069E-8</v>
      </c>
      <c r="E231">
        <v>-4.1183067716413112E-8</v>
      </c>
      <c r="F231">
        <v>-1.2724865166427141E-7</v>
      </c>
      <c r="G231">
        <v>-6.2415601128367264E-8</v>
      </c>
      <c r="H231">
        <v>-7.261791933328652E-8</v>
      </c>
      <c r="I231">
        <v>-4.4301268787427848E-8</v>
      </c>
      <c r="J231">
        <v>-1.10955178528358E-7</v>
      </c>
      <c r="K231">
        <v>-4.8135695541666671E-8</v>
      </c>
      <c r="L231">
        <v>-5.4134658666666669E-8</v>
      </c>
      <c r="M231">
        <v>-4.8790709675925932E-8</v>
      </c>
      <c r="N231">
        <v>-1.431075501045238E-8</v>
      </c>
      <c r="O231">
        <v>-4.3108005937359587E-9</v>
      </c>
    </row>
    <row r="232" spans="1:15" x14ac:dyDescent="0.2">
      <c r="A232" s="1">
        <v>230</v>
      </c>
      <c r="B232">
        <v>3.833333333333333</v>
      </c>
      <c r="C232">
        <v>-4.9370511630411258E-8</v>
      </c>
      <c r="D232">
        <v>-3.4578801177536227E-8</v>
      </c>
      <c r="E232">
        <v>-4.2051445428097708E-8</v>
      </c>
      <c r="F232">
        <v>-1.321840437725119E-7</v>
      </c>
      <c r="G232">
        <v>-6.390438828791287E-8</v>
      </c>
      <c r="H232">
        <v>-7.4515447546436012E-8</v>
      </c>
      <c r="I232">
        <v>-4.4604523418560608E-8</v>
      </c>
      <c r="J232">
        <v>-1.145524370438465E-7</v>
      </c>
      <c r="K232">
        <v>-4.9462327939814817E-8</v>
      </c>
      <c r="L232">
        <v>-5.5220297833333327E-8</v>
      </c>
      <c r="M232">
        <v>-4.9270002152777782E-8</v>
      </c>
      <c r="N232">
        <v>-1.6292570079499999E-8</v>
      </c>
      <c r="O232">
        <v>-5.4244562219463699E-9</v>
      </c>
    </row>
    <row r="233" spans="1:15" x14ac:dyDescent="0.2">
      <c r="A233" s="1">
        <v>231</v>
      </c>
      <c r="B233">
        <v>3.85</v>
      </c>
      <c r="C233">
        <v>-5.0921320174783547E-8</v>
      </c>
      <c r="D233">
        <v>-3.7117773119565218E-8</v>
      </c>
      <c r="E233">
        <v>-4.2927889590717429E-8</v>
      </c>
      <c r="F233">
        <v>-1.371351274999257E-7</v>
      </c>
      <c r="G233">
        <v>-6.548267612272861E-8</v>
      </c>
      <c r="H233">
        <v>-7.645186992335226E-8</v>
      </c>
      <c r="I233">
        <v>-4.4885809236111107E-8</v>
      </c>
      <c r="J233">
        <v>-1.181576502334412E-7</v>
      </c>
      <c r="K233">
        <v>-5.0768678638888887E-8</v>
      </c>
      <c r="L233">
        <v>-5.6287536433333339E-8</v>
      </c>
      <c r="M233">
        <v>-4.9745425484126988E-8</v>
      </c>
      <c r="N233">
        <v>-1.8316455290611111E-8</v>
      </c>
      <c r="O233">
        <v>-6.53831340433318E-9</v>
      </c>
    </row>
    <row r="234" spans="1:15" x14ac:dyDescent="0.2">
      <c r="A234" s="1">
        <v>232</v>
      </c>
      <c r="B234">
        <v>3.8666666666666671</v>
      </c>
      <c r="C234">
        <v>-5.244134221969697E-8</v>
      </c>
      <c r="D234">
        <v>-3.9697681235507237E-8</v>
      </c>
      <c r="E234">
        <v>-4.3807417982050033E-8</v>
      </c>
      <c r="F234">
        <v>-1.4206324483679629E-7</v>
      </c>
      <c r="G234">
        <v>-6.7144391600407087E-8</v>
      </c>
      <c r="H234">
        <v>-7.8833674865825417E-8</v>
      </c>
      <c r="I234">
        <v>-4.5158970875000001E-8</v>
      </c>
      <c r="J234">
        <v>-1.2176901413285649E-7</v>
      </c>
      <c r="K234">
        <v>-5.2043754138888899E-8</v>
      </c>
      <c r="L234">
        <v>-5.7330076300000001E-8</v>
      </c>
      <c r="M234">
        <v>-5.0207999366413997E-8</v>
      </c>
      <c r="N234">
        <v>-2.0361108262833328E-8</v>
      </c>
      <c r="O234">
        <v>-7.6482380003258213E-9</v>
      </c>
    </row>
    <row r="235" spans="1:15" x14ac:dyDescent="0.2">
      <c r="A235" s="1">
        <v>233</v>
      </c>
      <c r="B235">
        <v>3.8833333333333329</v>
      </c>
      <c r="C235">
        <v>-5.3926340598484852E-8</v>
      </c>
      <c r="D235">
        <v>-4.2310269067028982E-8</v>
      </c>
      <c r="E235">
        <v>-4.4687498931534769E-8</v>
      </c>
      <c r="F235">
        <v>-1.4699042623947289E-7</v>
      </c>
      <c r="G235">
        <v>-6.8881608702429761E-8</v>
      </c>
      <c r="H235">
        <v>-8.1267763696198664E-8</v>
      </c>
      <c r="I235">
        <v>-4.5425395402777767E-8</v>
      </c>
      <c r="J235">
        <v>-1.2539000165875911E-7</v>
      </c>
      <c r="K235">
        <v>-5.3273674087962968E-8</v>
      </c>
      <c r="L235">
        <v>-5.8347917433333338E-8</v>
      </c>
      <c r="M235">
        <v>-5.0661436301000483E-8</v>
      </c>
      <c r="N235">
        <v>-2.2401145662833331E-8</v>
      </c>
      <c r="O235">
        <v>-8.75603478160509E-9</v>
      </c>
    </row>
    <row r="236" spans="1:15" x14ac:dyDescent="0.2">
      <c r="A236" s="1">
        <v>234</v>
      </c>
      <c r="B236">
        <v>3.9</v>
      </c>
      <c r="C236">
        <v>-5.5377556813131319E-8</v>
      </c>
      <c r="D236">
        <v>-4.4952274864130432E-8</v>
      </c>
      <c r="E236">
        <v>-4.557361954484797E-8</v>
      </c>
      <c r="F236">
        <v>-1.5191897252866259E-7</v>
      </c>
      <c r="G236">
        <v>-7.0695490206574424E-8</v>
      </c>
      <c r="H236">
        <v>-8.3750327777567246E-8</v>
      </c>
      <c r="I236">
        <v>-4.5696961708333327E-8</v>
      </c>
      <c r="J236">
        <v>-1.290206128111489E-7</v>
      </c>
      <c r="K236">
        <v>-5.4458438486111108E-8</v>
      </c>
      <c r="L236">
        <v>-5.9347192971631213E-8</v>
      </c>
      <c r="M236">
        <v>-5.1112557954553083E-8</v>
      </c>
      <c r="N236">
        <v>-2.4445389887611109E-8</v>
      </c>
      <c r="O236">
        <v>-9.8647002632755579E-9</v>
      </c>
    </row>
    <row r="237" spans="1:15" x14ac:dyDescent="0.2">
      <c r="A237" s="1">
        <v>235</v>
      </c>
      <c r="B237">
        <v>3.916666666666667</v>
      </c>
      <c r="C237">
        <v>-5.6795943863636367E-8</v>
      </c>
      <c r="D237">
        <v>-4.7583593140700488E-8</v>
      </c>
      <c r="E237">
        <v>-4.6471622321989628E-8</v>
      </c>
      <c r="F237">
        <v>-1.568455976071431E-7</v>
      </c>
      <c r="G237">
        <v>-7.2589916737841073E-8</v>
      </c>
      <c r="H237">
        <v>-8.6281151193264499E-8</v>
      </c>
      <c r="I237">
        <v>-4.5977529305555557E-8</v>
      </c>
      <c r="J237">
        <v>-1.326540050900259E-7</v>
      </c>
      <c r="K237">
        <v>-5.5605060069444453E-8</v>
      </c>
      <c r="L237">
        <v>-6.0338077359338066E-8</v>
      </c>
      <c r="M237">
        <v>-5.1553781132627373E-8</v>
      </c>
      <c r="N237">
        <v>-2.6514073416666669E-8</v>
      </c>
      <c r="O237">
        <v>-1.0973350336552851E-8</v>
      </c>
    </row>
    <row r="238" spans="1:15" x14ac:dyDescent="0.2">
      <c r="A238" s="1">
        <v>236</v>
      </c>
      <c r="B238">
        <v>3.933333333333334</v>
      </c>
      <c r="C238">
        <v>-5.8178666305555549E-8</v>
      </c>
      <c r="D238">
        <v>-5.0213437146739132E-8</v>
      </c>
      <c r="E238">
        <v>-4.7387103443515328E-8</v>
      </c>
      <c r="F238">
        <v>-1.6176985942945991E-7</v>
      </c>
      <c r="G238">
        <v>-7.4556256490674154E-8</v>
      </c>
      <c r="H238">
        <v>-8.8862419012734839E-8</v>
      </c>
      <c r="I238">
        <v>-4.6267216907407407E-8</v>
      </c>
      <c r="J238">
        <v>-1.3628613057872359E-7</v>
      </c>
      <c r="K238">
        <v>-5.6707547520424843E-8</v>
      </c>
      <c r="L238">
        <v>-6.1324985229787241E-8</v>
      </c>
      <c r="M238">
        <v>-5.1981151988001133E-8</v>
      </c>
      <c r="N238">
        <v>-2.860719625E-8</v>
      </c>
      <c r="O238">
        <v>-1.207703372555511E-8</v>
      </c>
    </row>
    <row r="239" spans="1:15" x14ac:dyDescent="0.2">
      <c r="A239" s="1">
        <v>237</v>
      </c>
      <c r="B239">
        <v>3.95</v>
      </c>
      <c r="C239">
        <v>-5.9533529861111112E-8</v>
      </c>
      <c r="D239">
        <v>-5.2850797201690819E-8</v>
      </c>
      <c r="E239">
        <v>-4.8320062909425042E-8</v>
      </c>
      <c r="F239">
        <v>-1.6669551237061289E-7</v>
      </c>
      <c r="G239">
        <v>-7.6596524928036615E-8</v>
      </c>
      <c r="H239">
        <v>-9.1491533491533864E-8</v>
      </c>
      <c r="I239">
        <v>-4.6564628043650792E-8</v>
      </c>
      <c r="J239">
        <v>-1.3990482045779729E-7</v>
      </c>
      <c r="K239">
        <v>-5.7771767705718958E-8</v>
      </c>
      <c r="L239">
        <v>-6.2304770749645388E-8</v>
      </c>
      <c r="M239">
        <v>-5.2400291909563232E-8</v>
      </c>
      <c r="N239">
        <v>-3.071017235E-8</v>
      </c>
      <c r="O239">
        <v>-1.3173965386174861E-8</v>
      </c>
    </row>
    <row r="240" spans="1:15" x14ac:dyDescent="0.2">
      <c r="A240" s="1">
        <v>238</v>
      </c>
      <c r="B240">
        <v>3.9666666666666659</v>
      </c>
      <c r="C240">
        <v>-6.0859632805555549E-8</v>
      </c>
      <c r="D240">
        <v>-5.5507137416666673E-8</v>
      </c>
      <c r="E240">
        <v>-4.9271212078845757E-8</v>
      </c>
      <c r="F240">
        <v>-1.716198489306022E-7</v>
      </c>
      <c r="G240">
        <v>-7.871935961621636E-8</v>
      </c>
      <c r="H240">
        <v>-9.4169462037815663E-8</v>
      </c>
      <c r="I240">
        <v>-4.6874743130952381E-8</v>
      </c>
      <c r="J240">
        <v>-1.435233309772472E-7</v>
      </c>
      <c r="K240">
        <v>-5.8796004653104582E-8</v>
      </c>
      <c r="L240">
        <v>-6.3278158857801419E-8</v>
      </c>
      <c r="M240">
        <v>-5.2816980155470657E-8</v>
      </c>
      <c r="N240">
        <v>-3.2823001716666668E-8</v>
      </c>
      <c r="O240">
        <v>-1.426025398207507E-8</v>
      </c>
    </row>
    <row r="241" spans="1:15" x14ac:dyDescent="0.2">
      <c r="A241" s="1">
        <v>239</v>
      </c>
      <c r="B241">
        <v>3.9833333333333329</v>
      </c>
      <c r="C241">
        <v>-6.2155251805555557E-8</v>
      </c>
      <c r="D241">
        <v>-5.8182457791666673E-8</v>
      </c>
      <c r="E241">
        <v>-5.0238557907134632E-8</v>
      </c>
      <c r="F241">
        <v>-1.7654391285942781E-7</v>
      </c>
      <c r="G241">
        <v>-8.0914898944102269E-8</v>
      </c>
      <c r="H241">
        <v>-9.6890696529358031E-8</v>
      </c>
      <c r="I241">
        <v>-4.7196149601648349E-8</v>
      </c>
      <c r="J241">
        <v>-1.4711942776207321E-7</v>
      </c>
      <c r="K241">
        <v>-5.9774415251470582E-8</v>
      </c>
      <c r="L241">
        <v>-6.4245455757959029E-8</v>
      </c>
      <c r="M241">
        <v>-5.3228886540538208E-8</v>
      </c>
      <c r="N241">
        <v>-3.4945684350000002E-8</v>
      </c>
      <c r="O241">
        <v>-1.5335265725031291E-8</v>
      </c>
    </row>
    <row r="242" spans="1:15" x14ac:dyDescent="0.2">
      <c r="A242" s="1">
        <v>240</v>
      </c>
      <c r="B242">
        <v>4</v>
      </c>
      <c r="C242">
        <v>-6.3428481361111111E-8</v>
      </c>
      <c r="D242">
        <v>-6.0832977680555552E-8</v>
      </c>
      <c r="E242">
        <v>-5.1220448935958313E-8</v>
      </c>
      <c r="F242">
        <v>-1.8144743785658469E-7</v>
      </c>
      <c r="G242">
        <v>-8.317570884192689E-8</v>
      </c>
      <c r="H242">
        <v>-9.9661389633342023E-8</v>
      </c>
      <c r="I242">
        <v>-4.7533365719627598E-8</v>
      </c>
      <c r="J242">
        <v>-1.5070325956227541E-7</v>
      </c>
      <c r="K242">
        <v>-6.0710633167483665E-8</v>
      </c>
      <c r="L242">
        <v>-6.5201956783451547E-8</v>
      </c>
      <c r="M242">
        <v>-5.3629784036988111E-8</v>
      </c>
      <c r="N242">
        <v>-3.7078220250000001E-8</v>
      </c>
      <c r="O242">
        <v>-1.6402322268590429E-8</v>
      </c>
    </row>
    <row r="243" spans="1:15" x14ac:dyDescent="0.2">
      <c r="A243" s="1">
        <v>241</v>
      </c>
      <c r="B243">
        <v>4.0166666666666666</v>
      </c>
      <c r="C243">
        <v>-6.4671285527777784E-8</v>
      </c>
      <c r="D243">
        <v>-6.3458697083333337E-8</v>
      </c>
      <c r="E243">
        <v>-5.2216885165316807E-8</v>
      </c>
      <c r="F243">
        <v>-1.863142890184191E-7</v>
      </c>
      <c r="G243">
        <v>-8.5507310883764318E-8</v>
      </c>
      <c r="H243">
        <v>-1.0248519712754539E-7</v>
      </c>
      <c r="I243">
        <v>-4.7871440160816041E-8</v>
      </c>
      <c r="J243">
        <v>-1.5427469471118699E-7</v>
      </c>
      <c r="K243">
        <v>-6.1630241391884535E-8</v>
      </c>
      <c r="L243">
        <v>-6.6153759367612283E-8</v>
      </c>
      <c r="M243">
        <v>-5.4025564144820383E-8</v>
      </c>
      <c r="N243">
        <v>-3.9220609416666672E-8</v>
      </c>
      <c r="O243">
        <v>-1.7458579835595699E-8</v>
      </c>
    </row>
    <row r="244" spans="1:15" x14ac:dyDescent="0.2">
      <c r="A244" s="1">
        <v>242</v>
      </c>
      <c r="B244">
        <v>4.0333333333333332</v>
      </c>
      <c r="C244">
        <v>-6.5889987722222228E-8</v>
      </c>
      <c r="D244">
        <v>-6.6057636833333339E-8</v>
      </c>
      <c r="E244">
        <v>-5.3224348279237903E-8</v>
      </c>
      <c r="F244">
        <v>-1.911434259143756E-7</v>
      </c>
      <c r="G244">
        <v>-8.7899829514058963E-8</v>
      </c>
      <c r="H244">
        <v>-1.0535876525021611E-7</v>
      </c>
      <c r="I244">
        <v>-4.8214214314102567E-8</v>
      </c>
      <c r="J244">
        <v>-1.5783037841714141E-7</v>
      </c>
      <c r="K244">
        <v>-6.253550216911765E-8</v>
      </c>
      <c r="L244">
        <v>-6.710378839007093E-8</v>
      </c>
      <c r="M244">
        <v>-5.4421821979775737E-8</v>
      </c>
      <c r="N244">
        <v>-4.1329371472222233E-8</v>
      </c>
      <c r="O244">
        <v>-1.851274691641283E-8</v>
      </c>
    </row>
    <row r="245" spans="1:15" x14ac:dyDescent="0.2">
      <c r="A245" s="1">
        <v>243</v>
      </c>
      <c r="B245">
        <v>4.0500000000000007</v>
      </c>
      <c r="C245">
        <v>-6.7084138666666656E-8</v>
      </c>
      <c r="D245">
        <v>-6.8650005208333339E-8</v>
      </c>
      <c r="E245">
        <v>-5.4245905465221578E-8</v>
      </c>
      <c r="F245">
        <v>-1.9591257858234441E-7</v>
      </c>
      <c r="G245">
        <v>-9.0355323251329377E-8</v>
      </c>
      <c r="H245">
        <v>-1.082787297791318E-7</v>
      </c>
      <c r="I245">
        <v>-4.8566062878561247E-8</v>
      </c>
      <c r="J245">
        <v>-1.6137468193013859E-7</v>
      </c>
      <c r="K245">
        <v>-6.342176883251634E-8</v>
      </c>
      <c r="L245">
        <v>-6.8084709286940756E-8</v>
      </c>
      <c r="M245">
        <v>-5.4815579902965313E-8</v>
      </c>
      <c r="N245">
        <v>-4.3404506416666669E-8</v>
      </c>
      <c r="O245">
        <v>-1.9561450188003909E-8</v>
      </c>
    </row>
    <row r="246" spans="1:15" x14ac:dyDescent="0.2">
      <c r="A246" s="1">
        <v>244</v>
      </c>
      <c r="B246">
        <v>4.0666666666666673</v>
      </c>
      <c r="C246">
        <v>-6.825826066666667E-8</v>
      </c>
      <c r="D246">
        <v>-7.1222125749999994E-8</v>
      </c>
      <c r="E246">
        <v>-5.5276306792712291E-8</v>
      </c>
      <c r="F246">
        <v>-2.0062174702232561E-7</v>
      </c>
      <c r="G246">
        <v>-9.2872996441729389E-8</v>
      </c>
      <c r="H246">
        <v>-1.112305727809593E-7</v>
      </c>
      <c r="I246">
        <v>-4.8926877358821727E-8</v>
      </c>
      <c r="J246">
        <v>-1.6490356525017869E-7</v>
      </c>
      <c r="K246">
        <v>-6.4282914335784308E-8</v>
      </c>
      <c r="L246">
        <v>-6.9093707391555094E-8</v>
      </c>
      <c r="M246">
        <v>-5.5199812358833528E-8</v>
      </c>
      <c r="N246">
        <v>-4.548452258333334E-8</v>
      </c>
      <c r="O246">
        <v>-2.0591010646644621E-8</v>
      </c>
    </row>
    <row r="247" spans="1:15" x14ac:dyDescent="0.2">
      <c r="A247" s="1">
        <v>245</v>
      </c>
      <c r="B247">
        <v>4.083333333333333</v>
      </c>
      <c r="C247">
        <v>-6.9410043388888901E-8</v>
      </c>
      <c r="D247">
        <v>-7.3778898458333328E-8</v>
      </c>
      <c r="E247">
        <v>-5.6308474206154501E-8</v>
      </c>
      <c r="F247">
        <v>-2.0527279945654139E-7</v>
      </c>
      <c r="G247">
        <v>-9.5452849085259011E-8</v>
      </c>
      <c r="H247">
        <v>-1.142215990890318E-7</v>
      </c>
      <c r="I247">
        <v>-4.928772988451364E-8</v>
      </c>
      <c r="J247">
        <v>-1.684170283772615E-7</v>
      </c>
      <c r="K247">
        <v>-6.5116043956699331E-8</v>
      </c>
      <c r="L247">
        <v>-7.0142654759469537E-8</v>
      </c>
      <c r="M247">
        <v>-5.5574992439972997E-8</v>
      </c>
      <c r="N247">
        <v>-4.7589089583333342E-8</v>
      </c>
      <c r="O247">
        <v>-2.1600959538309541E-8</v>
      </c>
    </row>
    <row r="248" spans="1:15" x14ac:dyDescent="0.2">
      <c r="A248" s="1">
        <v>246</v>
      </c>
      <c r="B248">
        <v>4.0999999999999996</v>
      </c>
      <c r="C248">
        <v>-7.0539711166666668E-8</v>
      </c>
      <c r="D248">
        <v>-7.630743829166666E-8</v>
      </c>
      <c r="E248">
        <v>-5.7344772854357713E-8</v>
      </c>
      <c r="F248">
        <v>-2.0986869125999171E-7</v>
      </c>
      <c r="G248">
        <v>-9.8106079700436757E-8</v>
      </c>
      <c r="H248">
        <v>-1.172612490287462E-7</v>
      </c>
      <c r="I248">
        <v>-4.9651978576007319E-8</v>
      </c>
      <c r="J248">
        <v>-1.7191507131138711E-7</v>
      </c>
      <c r="K248">
        <v>-6.5923243417483675E-8</v>
      </c>
      <c r="L248">
        <v>-7.1240339112906283E-8</v>
      </c>
      <c r="M248">
        <v>-5.5951923646383702E-8</v>
      </c>
      <c r="N248">
        <v>-4.9682065833333339E-8</v>
      </c>
      <c r="O248">
        <v>-2.2593897109468759E-8</v>
      </c>
    </row>
    <row r="249" spans="1:15" x14ac:dyDescent="0.2">
      <c r="A249" s="1">
        <v>247</v>
      </c>
      <c r="B249">
        <v>4.1166666666666663</v>
      </c>
      <c r="C249">
        <v>-7.1638434777777782E-8</v>
      </c>
      <c r="D249">
        <v>-7.8821748652777775E-8</v>
      </c>
      <c r="E249">
        <v>-5.8385202737321932E-8</v>
      </c>
      <c r="F249">
        <v>-2.1433358935132749E-7</v>
      </c>
      <c r="G249">
        <v>-1.008547593020774E-7</v>
      </c>
      <c r="H249">
        <v>-1.2035263443343569E-7</v>
      </c>
      <c r="I249">
        <v>-5.0009330273580578E-8</v>
      </c>
      <c r="J249">
        <v>-1.7540813588588891E-7</v>
      </c>
      <c r="K249">
        <v>-6.6707066884803924E-8</v>
      </c>
      <c r="L249">
        <v>-7.2381915785198657E-8</v>
      </c>
      <c r="M249">
        <v>-5.6334597698744671E-8</v>
      </c>
      <c r="N249">
        <v>-5.1771434666666671E-8</v>
      </c>
      <c r="O249">
        <v>-2.3569699515871479E-8</v>
      </c>
    </row>
    <row r="250" spans="1:15" x14ac:dyDescent="0.2">
      <c r="A250" s="1">
        <v>248</v>
      </c>
      <c r="B250">
        <v>4.1333333333333329</v>
      </c>
      <c r="C250">
        <v>-7.271552845E-8</v>
      </c>
      <c r="D250">
        <v>-8.1321829541666658E-8</v>
      </c>
      <c r="E250">
        <v>-5.9434118855047149E-8</v>
      </c>
      <c r="F250">
        <v>-2.186674937305486E-7</v>
      </c>
      <c r="G250">
        <v>-1.036997320336995E-7</v>
      </c>
      <c r="H250">
        <v>-1.2349575530310049E-7</v>
      </c>
      <c r="I250">
        <v>-5.0366357653159342E-8</v>
      </c>
      <c r="J250">
        <v>-1.7890937147576681E-7</v>
      </c>
      <c r="K250">
        <v>-6.7474495747549028E-8</v>
      </c>
      <c r="L250">
        <v>-7.3578771683754115E-8</v>
      </c>
      <c r="M250">
        <v>-5.6731324779517762E-8</v>
      </c>
      <c r="N250">
        <v>-5.3881104333333337E-8</v>
      </c>
      <c r="O250">
        <v>-2.4528820095969501E-8</v>
      </c>
    </row>
    <row r="251" spans="1:15" x14ac:dyDescent="0.2">
      <c r="A251" s="1">
        <v>249</v>
      </c>
      <c r="B251">
        <v>4.1500000000000004</v>
      </c>
      <c r="C251">
        <v>-7.3766797961111113E-8</v>
      </c>
      <c r="D251">
        <v>-8.3789759652777783E-8</v>
      </c>
      <c r="E251">
        <v>-6.0491521207533362E-8</v>
      </c>
      <c r="F251">
        <v>-2.2287048009209959E-7</v>
      </c>
      <c r="G251">
        <v>-1.066455085720708E-7</v>
      </c>
      <c r="H251">
        <v>-1.2668634596551831E-7</v>
      </c>
      <c r="I251">
        <v>-5.0724930483262098E-8</v>
      </c>
      <c r="J251">
        <v>-1.824187780810208E-7</v>
      </c>
      <c r="K251">
        <v>-6.8232957616830054E-8</v>
      </c>
      <c r="L251">
        <v>-7.4830906808572576E-8</v>
      </c>
      <c r="M251">
        <v>-5.7138534379443718E-8</v>
      </c>
      <c r="N251">
        <v>-5.5916374509803921E-8</v>
      </c>
      <c r="O251">
        <v>-2.5464865152424939E-8</v>
      </c>
    </row>
    <row r="252" spans="1:15" x14ac:dyDescent="0.2">
      <c r="A252" s="1">
        <v>250</v>
      </c>
      <c r="B252">
        <v>4.166666666666667</v>
      </c>
      <c r="C252">
        <v>-7.4792525866666666E-8</v>
      </c>
      <c r="D252">
        <v>-8.6219804958333319E-8</v>
      </c>
      <c r="E252">
        <v>-6.157499941325961E-8</v>
      </c>
      <c r="F252">
        <v>-2.2696613293890431E-7</v>
      </c>
      <c r="G252">
        <v>-1.096916639171912E-7</v>
      </c>
      <c r="H252">
        <v>-1.2992440642068909E-7</v>
      </c>
      <c r="I252">
        <v>-5.1081570152777773E-8</v>
      </c>
      <c r="J252">
        <v>-1.8596346403498431E-7</v>
      </c>
      <c r="K252">
        <v>-6.898262821883753E-8</v>
      </c>
      <c r="L252">
        <v>-7.6140603459654098E-8</v>
      </c>
      <c r="M252">
        <v>-5.7550774739263302E-8</v>
      </c>
      <c r="N252">
        <v>-5.7877245196078431E-8</v>
      </c>
      <c r="O252">
        <v>-2.6379843154768029E-8</v>
      </c>
    </row>
    <row r="253" spans="1:15" x14ac:dyDescent="0.2">
      <c r="A253" s="1">
        <v>251</v>
      </c>
      <c r="B253">
        <v>4.1833333333333336</v>
      </c>
      <c r="C253">
        <v>-7.5793367000000004E-8</v>
      </c>
      <c r="D253">
        <v>-8.8611965458333331E-8</v>
      </c>
      <c r="E253">
        <v>-6.2687260277781385E-8</v>
      </c>
      <c r="F253">
        <v>-2.3095445227096289E-7</v>
      </c>
      <c r="G253">
        <v>-1.1283837445794959E-7</v>
      </c>
      <c r="H253">
        <v>-1.332084306686129E-7</v>
      </c>
      <c r="I253">
        <v>-5.1436670527447092E-8</v>
      </c>
      <c r="J253">
        <v>-1.8954673628210159E-7</v>
      </c>
      <c r="K253">
        <v>-6.9718452848015877E-8</v>
      </c>
      <c r="L253">
        <v>-7.7500802951813487E-8</v>
      </c>
      <c r="M253">
        <v>-5.7969709446939448E-8</v>
      </c>
      <c r="N253">
        <v>-5.9745749725490192E-8</v>
      </c>
      <c r="O253">
        <v>-2.7322980255617381E-8</v>
      </c>
    </row>
    <row r="254" spans="1:15" x14ac:dyDescent="0.2">
      <c r="A254" s="1">
        <v>252</v>
      </c>
      <c r="B254">
        <v>4.2</v>
      </c>
      <c r="C254">
        <v>-7.6775564069444438E-8</v>
      </c>
      <c r="D254">
        <v>-9.0958831366666663E-8</v>
      </c>
      <c r="E254">
        <v>-6.3820837908241603E-8</v>
      </c>
      <c r="F254">
        <v>-2.348342644771641E-7</v>
      </c>
      <c r="G254">
        <v>-1.160442670048833E-7</v>
      </c>
      <c r="H254">
        <v>-1.3654309462992451E-7</v>
      </c>
      <c r="I254">
        <v>-5.179911168650794E-8</v>
      </c>
      <c r="J254">
        <v>-1.9312933883410269E-7</v>
      </c>
      <c r="K254">
        <v>-7.0436219059920629E-8</v>
      </c>
      <c r="L254">
        <v>-7.8908521470235931E-8</v>
      </c>
      <c r="M254">
        <v>-5.8405829845064769E-8</v>
      </c>
      <c r="N254">
        <v>-6.1563143653594772E-8</v>
      </c>
      <c r="O254">
        <v>-2.8250689741252471E-8</v>
      </c>
    </row>
    <row r="255" spans="1:15" x14ac:dyDescent="0.2">
      <c r="A255" s="1">
        <v>253</v>
      </c>
      <c r="B255">
        <v>4.2166666666666668</v>
      </c>
      <c r="C255">
        <v>-7.7736648652777796E-8</v>
      </c>
      <c r="D255">
        <v>-9.3261799303703693E-8</v>
      </c>
      <c r="E255">
        <v>-6.4975732304640197E-8</v>
      </c>
      <c r="F255">
        <v>-2.3860598526584138E-7</v>
      </c>
      <c r="G255">
        <v>-1.193217669746588E-7</v>
      </c>
      <c r="H255">
        <v>-1.399082677490685E-7</v>
      </c>
      <c r="I255">
        <v>-5.2167975852182553E-8</v>
      </c>
      <c r="J255">
        <v>-1.9671127169098729E-7</v>
      </c>
      <c r="K255">
        <v>-7.1148965320238093E-8</v>
      </c>
      <c r="L255">
        <v>-8.0371433264921407E-8</v>
      </c>
      <c r="M255">
        <v>-5.8863373804009628E-8</v>
      </c>
      <c r="N255">
        <v>-6.3329426980392165E-8</v>
      </c>
      <c r="O255">
        <v>-2.9159989449170879E-8</v>
      </c>
    </row>
    <row r="256" spans="1:15" x14ac:dyDescent="0.2">
      <c r="A256" s="1">
        <v>254</v>
      </c>
      <c r="B256">
        <v>4.2333333333333334</v>
      </c>
      <c r="C256">
        <v>-7.8676637750000006E-8</v>
      </c>
      <c r="D256">
        <v>-9.5526083852777777E-8</v>
      </c>
      <c r="E256">
        <v>-6.6151943466977245E-8</v>
      </c>
      <c r="F256">
        <v>-2.422696146369947E-7</v>
      </c>
      <c r="G256">
        <v>-1.2268032232098E-7</v>
      </c>
      <c r="H256">
        <v>-1.4330679705937821E-7</v>
      </c>
      <c r="I256">
        <v>-5.253648704563492E-8</v>
      </c>
      <c r="J256">
        <v>-2.0023951707497771E-7</v>
      </c>
      <c r="K256">
        <v>-7.1858625388227504E-8</v>
      </c>
      <c r="L256">
        <v>-8.1889004058092154E-8</v>
      </c>
      <c r="M256">
        <v>-5.9337611555255498E-8</v>
      </c>
      <c r="N256">
        <v>-6.5044599705882357E-8</v>
      </c>
      <c r="O256">
        <v>-3.0050122052861533E-8</v>
      </c>
    </row>
    <row r="257" spans="1:15" x14ac:dyDescent="0.2">
      <c r="A257" s="1">
        <v>255</v>
      </c>
      <c r="B257">
        <v>4.25</v>
      </c>
      <c r="C257">
        <v>-7.9594957238888896E-8</v>
      </c>
      <c r="D257">
        <v>-9.7747618347222218E-8</v>
      </c>
      <c r="E257">
        <v>-6.7350652506363814E-8</v>
      </c>
      <c r="F257">
        <v>-2.4582515259062402E-7</v>
      </c>
      <c r="G257">
        <v>-1.2612120262718011E-7</v>
      </c>
      <c r="H257">
        <v>-1.466710848808416E-7</v>
      </c>
      <c r="I257">
        <v>-5.2910189236772482E-8</v>
      </c>
      <c r="J257">
        <v>-2.0371834248607401E-7</v>
      </c>
      <c r="K257">
        <v>-7.2548930865740736E-8</v>
      </c>
      <c r="L257">
        <v>-8.3464525744192623E-8</v>
      </c>
      <c r="M257">
        <v>-5.9830718292191993E-8</v>
      </c>
      <c r="N257">
        <v>-6.6884207068160611E-8</v>
      </c>
      <c r="O257">
        <v>-3.0921075253466513E-8</v>
      </c>
    </row>
    <row r="258" spans="1:15" x14ac:dyDescent="0.2">
      <c r="A258" s="1">
        <v>256</v>
      </c>
      <c r="B258">
        <v>4.2666666666666666</v>
      </c>
      <c r="C258">
        <v>-8.0496315674999999E-8</v>
      </c>
      <c r="D258">
        <v>-9.9924153342592588E-8</v>
      </c>
      <c r="E258">
        <v>-6.8571859422799889E-8</v>
      </c>
      <c r="F258">
        <v>-2.492748012100627E-7</v>
      </c>
      <c r="G258">
        <v>-1.2964392391177769E-7</v>
      </c>
      <c r="H258">
        <v>-1.5000113121345881E-7</v>
      </c>
      <c r="I258">
        <v>-5.3290006731150798E-8</v>
      </c>
      <c r="J258">
        <v>-2.071021339622459E-7</v>
      </c>
      <c r="K258">
        <v>-7.3221832765151521E-8</v>
      </c>
      <c r="L258">
        <v>-8.5116338489889474E-8</v>
      </c>
      <c r="M258">
        <v>-6.0345270542596867E-8</v>
      </c>
      <c r="N258">
        <v>-6.8848249067226899E-8</v>
      </c>
      <c r="O258">
        <v>-3.1943830785704318E-8</v>
      </c>
    </row>
    <row r="259" spans="1:15" x14ac:dyDescent="0.2">
      <c r="A259" s="1">
        <v>257</v>
      </c>
      <c r="B259">
        <v>4.2833333333333332</v>
      </c>
      <c r="C259">
        <v>-8.1385066391666657E-8</v>
      </c>
      <c r="D259">
        <v>-1.020556888388889E-7</v>
      </c>
      <c r="E259">
        <v>-6.981556421628551E-8</v>
      </c>
      <c r="F259">
        <v>-2.5261847774531078E-7</v>
      </c>
      <c r="G259">
        <v>-1.3325414691195221E-7</v>
      </c>
      <c r="H259">
        <v>-1.5330354480722949E-7</v>
      </c>
      <c r="I259">
        <v>-5.36709863343254E-8</v>
      </c>
      <c r="J259">
        <v>-2.103896419201601E-7</v>
      </c>
      <c r="K259">
        <v>-7.3880468218294063E-8</v>
      </c>
      <c r="L259">
        <v>-8.6838211656293804E-8</v>
      </c>
      <c r="M259">
        <v>-6.0877657440068011E-8</v>
      </c>
      <c r="N259">
        <v>-7.0936725703081223E-8</v>
      </c>
      <c r="O259">
        <v>-3.2953134112354792E-8</v>
      </c>
    </row>
    <row r="260" spans="1:15" x14ac:dyDescent="0.2">
      <c r="A260" s="1">
        <v>258</v>
      </c>
      <c r="B260">
        <v>4.3</v>
      </c>
      <c r="C260">
        <v>-8.2260207722222225E-8</v>
      </c>
      <c r="D260">
        <v>-1.041422248361111E-7</v>
      </c>
      <c r="E260">
        <v>-7.1081766886820651E-8</v>
      </c>
      <c r="F260">
        <v>-2.5585042594636822E-7</v>
      </c>
      <c r="G260">
        <v>-1.3695203718325931E-7</v>
      </c>
      <c r="H260">
        <v>-1.565762801065984E-7</v>
      </c>
      <c r="I260">
        <v>-5.4064639310515868E-8</v>
      </c>
      <c r="J260">
        <v>-2.1358086635981671E-7</v>
      </c>
      <c r="K260">
        <v>-7.4532105428872057E-8</v>
      </c>
      <c r="L260">
        <v>-8.8630145243405641E-8</v>
      </c>
      <c r="M260">
        <v>-6.1428459361361497E-8</v>
      </c>
      <c r="N260">
        <v>-7.3149636975723622E-8</v>
      </c>
      <c r="O260">
        <v>-3.3948506958880892E-8</v>
      </c>
    </row>
    <row r="261" spans="1:15" x14ac:dyDescent="0.2">
      <c r="A261" s="1">
        <v>259</v>
      </c>
      <c r="B261">
        <v>4.3166666666666673</v>
      </c>
      <c r="C261">
        <v>-8.3110794916666682E-8</v>
      </c>
      <c r="D261">
        <v>-1.061806224453704E-7</v>
      </c>
      <c r="E261">
        <v>-7.2378971023691038E-8</v>
      </c>
      <c r="F261">
        <v>-2.5897064581323502E-7</v>
      </c>
      <c r="G261">
        <v>-1.407009100829519E-7</v>
      </c>
      <c r="H261">
        <v>-1.5982772630204171E-7</v>
      </c>
      <c r="I261">
        <v>-5.4466506784722221E-8</v>
      </c>
      <c r="J261">
        <v>-2.1667425117010439E-7</v>
      </c>
      <c r="K261">
        <v>-7.5174387919107745E-8</v>
      </c>
      <c r="L261">
        <v>-9.0490754667891614E-8</v>
      </c>
      <c r="M261">
        <v>-6.2004490519440276E-8</v>
      </c>
      <c r="N261">
        <v>-7.5486982885154069E-8</v>
      </c>
      <c r="O261">
        <v>-3.4930820623128059E-8</v>
      </c>
    </row>
    <row r="262" spans="1:15" x14ac:dyDescent="0.2">
      <c r="A262" s="1">
        <v>260</v>
      </c>
      <c r="B262">
        <v>4.333333333333333</v>
      </c>
      <c r="C262">
        <v>-8.3937450499999999E-8</v>
      </c>
      <c r="D262">
        <v>-1.08176715E-7</v>
      </c>
      <c r="E262">
        <v>-7.3707176626896657E-8</v>
      </c>
      <c r="F262">
        <v>-2.6197913734591101E-7</v>
      </c>
      <c r="G262">
        <v>-1.4450193227769681E-7</v>
      </c>
      <c r="H262">
        <v>-1.6305512806022591E-7</v>
      </c>
      <c r="I262">
        <v>-5.4894032240740732E-8</v>
      </c>
      <c r="J262">
        <v>-2.1967607139070589E-7</v>
      </c>
      <c r="K262">
        <v>-7.5802335710826519E-8</v>
      </c>
      <c r="L262">
        <v>-9.2423176263085095E-8</v>
      </c>
      <c r="M262">
        <v>-6.2603250636526587E-8</v>
      </c>
      <c r="N262">
        <v>-7.7948763431372551E-8</v>
      </c>
      <c r="O262">
        <v>-3.5900762943619487E-8</v>
      </c>
    </row>
    <row r="263" spans="1:15" x14ac:dyDescent="0.2">
      <c r="A263" s="1">
        <v>261</v>
      </c>
      <c r="B263">
        <v>4.3499999999999996</v>
      </c>
      <c r="C263">
        <v>-8.4751542472222214E-8</v>
      </c>
      <c r="D263">
        <v>-1.101360886111111E-7</v>
      </c>
      <c r="E263">
        <v>-7.5070800432548651E-8</v>
      </c>
      <c r="F263">
        <v>-2.6488155887772981E-7</v>
      </c>
      <c r="G263">
        <v>-1.48355103767494E-7</v>
      </c>
      <c r="H263">
        <v>-1.6626566993670669E-7</v>
      </c>
      <c r="I263">
        <v>-5.5350093083333327E-8</v>
      </c>
      <c r="J263">
        <v>-2.225654357716211E-7</v>
      </c>
      <c r="K263">
        <v>-7.6429789526250604E-8</v>
      </c>
      <c r="L263">
        <v>-9.4421422084541635E-8</v>
      </c>
      <c r="M263">
        <v>-6.3230217397805607E-8</v>
      </c>
      <c r="N263">
        <v>-8.0534978614379082E-8</v>
      </c>
      <c r="O263">
        <v>-3.6858267734131993E-8</v>
      </c>
    </row>
    <row r="264" spans="1:15" x14ac:dyDescent="0.2">
      <c r="A264" s="1">
        <v>262</v>
      </c>
      <c r="B264">
        <v>4.3666666666666663</v>
      </c>
      <c r="C264">
        <v>-8.554834721171171E-8</v>
      </c>
      <c r="D264">
        <v>-1.120366553970588E-7</v>
      </c>
      <c r="E264">
        <v>-7.6483018968424743E-8</v>
      </c>
      <c r="F264">
        <v>-2.6767385207535799E-7</v>
      </c>
      <c r="G264">
        <v>-1.522639891588249E-7</v>
      </c>
      <c r="H264">
        <v>-1.6942138557037289E-7</v>
      </c>
      <c r="I264">
        <v>-5.5839285455662389E-8</v>
      </c>
      <c r="J264">
        <v>-2.2534934764618349E-7</v>
      </c>
      <c r="K264">
        <v>-7.7053658365379997E-8</v>
      </c>
      <c r="L264">
        <v>-9.6485492132261208E-8</v>
      </c>
      <c r="M264">
        <v>-6.3891641729203261E-8</v>
      </c>
      <c r="N264">
        <v>-8.3245628434173674E-8</v>
      </c>
      <c r="O264">
        <v>-3.7807042225792708E-8</v>
      </c>
    </row>
    <row r="265" spans="1:15" x14ac:dyDescent="0.2">
      <c r="A265" s="1">
        <v>263</v>
      </c>
      <c r="B265">
        <v>4.3833333333333329</v>
      </c>
      <c r="C265">
        <v>-8.6323598135135144E-8</v>
      </c>
      <c r="D265">
        <v>-1.138784153578431E-7</v>
      </c>
      <c r="E265">
        <v>-7.7938997651191647E-8</v>
      </c>
      <c r="F265">
        <v>-2.7036204610546222E-7</v>
      </c>
      <c r="G265">
        <v>-1.5623134261835619E-7</v>
      </c>
      <c r="H265">
        <v>-1.7252578249455789E-7</v>
      </c>
      <c r="I265">
        <v>-5.6351535816061248E-8</v>
      </c>
      <c r="J265">
        <v>-2.2801900995464441E-7</v>
      </c>
      <c r="K265">
        <v>-7.7674706500436903E-8</v>
      </c>
      <c r="L265">
        <v>-9.8627365572910494E-8</v>
      </c>
      <c r="M265">
        <v>-6.4581971408497338E-8</v>
      </c>
      <c r="N265">
        <v>-8.6080712890756314E-8</v>
      </c>
      <c r="O265">
        <v>-3.8747904053612368E-8</v>
      </c>
    </row>
    <row r="266" spans="1:15" x14ac:dyDescent="0.2">
      <c r="A266" s="1">
        <v>264</v>
      </c>
      <c r="B266">
        <v>4.4000000000000004</v>
      </c>
      <c r="C266">
        <v>-8.7069592757449751E-8</v>
      </c>
      <c r="D266">
        <v>-1.156571323823529E-7</v>
      </c>
      <c r="E266">
        <v>-7.9437556591960467E-8</v>
      </c>
      <c r="F266">
        <v>-2.729461409680424E-7</v>
      </c>
      <c r="G266">
        <v>-1.602505744238657E-7</v>
      </c>
      <c r="H266">
        <v>-1.7557973504259499E-7</v>
      </c>
      <c r="I266">
        <v>-5.6890301650641028E-8</v>
      </c>
      <c r="J266">
        <v>-2.305744226970041E-7</v>
      </c>
      <c r="K266">
        <v>-7.8290821098088038E-8</v>
      </c>
      <c r="L266">
        <v>-1.008402742160133E-7</v>
      </c>
      <c r="M266">
        <v>-6.5300987190978814E-8</v>
      </c>
      <c r="N266">
        <v>-8.9040231984126976E-8</v>
      </c>
      <c r="O266">
        <v>-3.9675236317602811E-8</v>
      </c>
    </row>
    <row r="267" spans="1:15" x14ac:dyDescent="0.2">
      <c r="A267" s="1">
        <v>265</v>
      </c>
      <c r="B267">
        <v>4.416666666666667</v>
      </c>
      <c r="C267">
        <v>-8.7781934316750813E-8</v>
      </c>
      <c r="D267">
        <v>-1.173815648039216E-7</v>
      </c>
      <c r="E267">
        <v>-8.0975914124064508E-8</v>
      </c>
      <c r="F267">
        <v>-2.7542613666309872E-7</v>
      </c>
      <c r="G267">
        <v>-1.6432488698276081E-7</v>
      </c>
      <c r="H267">
        <v>-1.7860719369739009E-7</v>
      </c>
      <c r="I267">
        <v>-5.7459497641941397E-8</v>
      </c>
      <c r="J267">
        <v>-2.330155086510401E-7</v>
      </c>
      <c r="K267">
        <v>-7.8901350790277781E-8</v>
      </c>
      <c r="L267">
        <v>-1.031226817282363E-7</v>
      </c>
      <c r="M267">
        <v>-6.6063843014556223E-8</v>
      </c>
      <c r="N267">
        <v>-9.2124185714285713E-8</v>
      </c>
      <c r="O267">
        <v>-4.059103433586835E-8</v>
      </c>
    </row>
    <row r="268" spans="1:15" x14ac:dyDescent="0.2">
      <c r="A268" s="1">
        <v>266</v>
      </c>
      <c r="B268">
        <v>4.4333333333333336</v>
      </c>
      <c r="C268">
        <v>-8.8462512813038318E-8</v>
      </c>
      <c r="D268">
        <v>-1.190616347058824E-7</v>
      </c>
      <c r="E268">
        <v>-8.256811483083714E-8</v>
      </c>
      <c r="F268">
        <v>-2.7780203319063088E-7</v>
      </c>
      <c r="G268">
        <v>-1.6840223345636629E-7</v>
      </c>
      <c r="H268">
        <v>-1.816086553756101E-7</v>
      </c>
      <c r="I268">
        <v>-5.8048843509869761E-8</v>
      </c>
      <c r="J268">
        <v>-2.3534226781675261E-7</v>
      </c>
      <c r="K268">
        <v>-7.9511640077006183E-8</v>
      </c>
      <c r="L268">
        <v>-1.054745881095795E-7</v>
      </c>
      <c r="M268">
        <v>-6.6866316842192504E-8</v>
      </c>
      <c r="N268">
        <v>-9.5412288571428576E-8</v>
      </c>
      <c r="O268">
        <v>-4.149877744399972E-8</v>
      </c>
    </row>
    <row r="269" spans="1:15" x14ac:dyDescent="0.2">
      <c r="A269" s="1">
        <v>267</v>
      </c>
      <c r="B269">
        <v>4.45</v>
      </c>
      <c r="C269">
        <v>-8.9120767968534473E-8</v>
      </c>
      <c r="D269">
        <v>-1.2070380458823529E-7</v>
      </c>
      <c r="E269">
        <v>-8.4215433295611679E-8</v>
      </c>
      <c r="F269">
        <v>-2.8004109411782891E-7</v>
      </c>
      <c r="G269">
        <v>-1.724786785553303E-7</v>
      </c>
      <c r="H269">
        <v>-1.846284899109617E-7</v>
      </c>
      <c r="I269">
        <v>-5.8663635454822958E-8</v>
      </c>
      <c r="J269">
        <v>-2.375547001941415E-7</v>
      </c>
      <c r="K269">
        <v>-8.0123954393518526E-8</v>
      </c>
      <c r="L269">
        <v>-1.078955012155984E-7</v>
      </c>
      <c r="M269">
        <v>-6.7698282284998759E-8</v>
      </c>
      <c r="N269">
        <v>-9.8893546388888886E-8</v>
      </c>
      <c r="O269">
        <v>-4.2391179835618007E-8</v>
      </c>
    </row>
    <row r="270" spans="1:15" x14ac:dyDescent="0.2">
      <c r="A270" s="1">
        <v>268</v>
      </c>
      <c r="B270">
        <v>4.4666666666666659</v>
      </c>
      <c r="C270">
        <v>-8.9754297579535578E-8</v>
      </c>
      <c r="D270">
        <v>-1.2230807445098039E-7</v>
      </c>
      <c r="E270">
        <v>-8.5914131592949529E-8</v>
      </c>
      <c r="F270">
        <v>-2.8214331944469249E-7</v>
      </c>
      <c r="G270">
        <v>-1.7655195626113431E-7</v>
      </c>
      <c r="H270">
        <v>-1.8765256877671469E-7</v>
      </c>
      <c r="I270">
        <v>-5.9294466949023203E-8</v>
      </c>
      <c r="J270">
        <v>-2.396519230054291E-7</v>
      </c>
      <c r="K270">
        <v>-8.0737753273148163E-8</v>
      </c>
      <c r="L270">
        <v>-1.103854210462931E-7</v>
      </c>
      <c r="M270">
        <v>-6.8563065639271317E-8</v>
      </c>
      <c r="N270">
        <v>-1.025679591666667E-7</v>
      </c>
      <c r="O270">
        <v>-4.3270638121111373E-8</v>
      </c>
    </row>
    <row r="271" spans="1:15" x14ac:dyDescent="0.2">
      <c r="A271" s="1">
        <v>269</v>
      </c>
      <c r="B271">
        <v>4.4833333333333334</v>
      </c>
      <c r="C271">
        <v>-9.0363304979374981E-8</v>
      </c>
      <c r="D271">
        <v>-1.2387095679411759E-7</v>
      </c>
      <c r="E271">
        <v>-8.765509576451734E-8</v>
      </c>
      <c r="F271">
        <v>-2.8410577363731128E-7</v>
      </c>
      <c r="G271">
        <v>-1.8063934390632629E-7</v>
      </c>
      <c r="H271">
        <v>-1.906771666395356E-7</v>
      </c>
      <c r="I271">
        <v>-5.9945303038766791E-8</v>
      </c>
      <c r="J271">
        <v>-2.416307900006153E-7</v>
      </c>
      <c r="K271">
        <v>-8.1358325749228403E-8</v>
      </c>
      <c r="L271">
        <v>-1.129485832683302E-7</v>
      </c>
      <c r="M271">
        <v>-6.9467248719824979E-8</v>
      </c>
      <c r="N271">
        <v>-1.064255269047619E-7</v>
      </c>
      <c r="O271">
        <v>-4.4136900211167419E-8</v>
      </c>
    </row>
    <row r="272" spans="1:15" x14ac:dyDescent="0.2">
      <c r="A272" s="1">
        <v>270</v>
      </c>
      <c r="B272">
        <v>4.5</v>
      </c>
      <c r="C272">
        <v>-9.093955304583045E-8</v>
      </c>
      <c r="D272">
        <v>-1.2540763633986931E-7</v>
      </c>
      <c r="E272">
        <v>-8.9441982685315143E-8</v>
      </c>
      <c r="F272">
        <v>-2.859535095467655E-7</v>
      </c>
      <c r="G272">
        <v>-1.8473272380572121E-7</v>
      </c>
      <c r="H272">
        <v>-1.9370067423275791E-7</v>
      </c>
      <c r="I272">
        <v>-6.0616143724053723E-8</v>
      </c>
      <c r="J272">
        <v>-2.4349225347136689E-7</v>
      </c>
      <c r="K272">
        <v>-8.1983144321759276E-8</v>
      </c>
      <c r="L272">
        <v>-1.155842534372653E-7</v>
      </c>
      <c r="M272">
        <v>-7.0421365304437504E-8</v>
      </c>
      <c r="N272">
        <v>-1.104662496031746E-7</v>
      </c>
      <c r="O272">
        <v>-4.4985750698550377E-8</v>
      </c>
    </row>
    <row r="273" spans="1:15" x14ac:dyDescent="0.2">
      <c r="A273" s="1">
        <v>271</v>
      </c>
      <c r="B273">
        <v>4.5166666666666666</v>
      </c>
      <c r="C273">
        <v>-9.1489745593716795E-8</v>
      </c>
      <c r="D273">
        <v>-1.269342165257353E-7</v>
      </c>
      <c r="E273">
        <v>-9.1285966452565161E-8</v>
      </c>
      <c r="F273">
        <v>-2.8768652717305498E-7</v>
      </c>
      <c r="G273">
        <v>-1.8881135441528101E-7</v>
      </c>
      <c r="H273">
        <v>-1.9669251023829861E-7</v>
      </c>
      <c r="I273">
        <v>-6.1305969884513639E-8</v>
      </c>
      <c r="J273">
        <v>-2.4523631341768371E-7</v>
      </c>
      <c r="K273">
        <v>-8.2618291102564099E-8</v>
      </c>
      <c r="L273">
        <v>-1.182984757435745E-7</v>
      </c>
      <c r="M273">
        <v>-7.1420402707923723E-8</v>
      </c>
      <c r="N273">
        <v>-1.146863855952381E-7</v>
      </c>
      <c r="O273">
        <v>-4.5815782432469673E-8</v>
      </c>
    </row>
    <row r="274" spans="1:15" x14ac:dyDescent="0.2">
      <c r="A274" s="1">
        <v>272</v>
      </c>
      <c r="B274">
        <v>4.5333333333333332</v>
      </c>
      <c r="C274">
        <v>-9.2008799484938789E-8</v>
      </c>
      <c r="D274">
        <v>-1.2845069735171569E-7</v>
      </c>
      <c r="E274">
        <v>-9.3187047066267356E-8</v>
      </c>
      <c r="F274">
        <v>-2.8930482651617988E-7</v>
      </c>
      <c r="G274">
        <v>-1.9286996059611669E-7</v>
      </c>
      <c r="H274">
        <v>-1.9966085026726901E-7</v>
      </c>
      <c r="I274">
        <v>-6.2019815362739119E-8</v>
      </c>
      <c r="J274">
        <v>-2.4686659588123261E-7</v>
      </c>
      <c r="K274">
        <v>-8.326513922127256E-8</v>
      </c>
      <c r="L274">
        <v>-1.210947936094801E-7</v>
      </c>
      <c r="M274">
        <v>-7.2465167643246618E-8</v>
      </c>
      <c r="N274">
        <v>-1.1908593488095241E-7</v>
      </c>
      <c r="O274">
        <v>-4.6629668622156587E-8</v>
      </c>
    </row>
    <row r="275" spans="1:15" x14ac:dyDescent="0.2">
      <c r="A275" s="1">
        <v>273</v>
      </c>
      <c r="B275">
        <v>4.55</v>
      </c>
      <c r="C275">
        <v>-9.2502608052829748E-8</v>
      </c>
      <c r="D275">
        <v>-1.2995707881781041E-7</v>
      </c>
      <c r="E275">
        <v>-9.5137684526421758E-8</v>
      </c>
      <c r="F275">
        <v>-2.9084153119534758E-7</v>
      </c>
      <c r="G275">
        <v>-1.9691547845933959E-7</v>
      </c>
      <c r="H275">
        <v>-2.0260203876411351E-7</v>
      </c>
      <c r="I275">
        <v>-6.276103793650794E-8</v>
      </c>
      <c r="J275">
        <v>-2.4838219002868012E-7</v>
      </c>
      <c r="K275">
        <v>-8.3926400487859374E-8</v>
      </c>
      <c r="L275">
        <v>-1.2397432089609319E-7</v>
      </c>
      <c r="M275">
        <v>-7.3551233721517255E-8</v>
      </c>
      <c r="N275">
        <v>-1.2367986496031751E-7</v>
      </c>
      <c r="O275">
        <v>-4.7429102657746468E-8</v>
      </c>
    </row>
    <row r="276" spans="1:15" x14ac:dyDescent="0.2">
      <c r="A276" s="1">
        <v>274</v>
      </c>
      <c r="B276">
        <v>4.5666666666666673</v>
      </c>
      <c r="C276">
        <v>-9.2964510464056352E-8</v>
      </c>
      <c r="D276">
        <v>-1.314533609240196E-7</v>
      </c>
      <c r="E276">
        <v>-9.7131743902472822E-8</v>
      </c>
      <c r="F276">
        <v>-2.9229154537722461E-7</v>
      </c>
      <c r="G276">
        <v>-2.009335819709989E-7</v>
      </c>
      <c r="H276">
        <v>-2.0551341776586901E-7</v>
      </c>
      <c r="I276">
        <v>-6.3538529437830691E-8</v>
      </c>
      <c r="J276">
        <v>-2.4978083586002618E-7</v>
      </c>
      <c r="K276">
        <v>-8.4595552579542445E-8</v>
      </c>
      <c r="L276">
        <v>-1.269470692700805E-7</v>
      </c>
      <c r="M276">
        <v>-7.4678351206624573E-8</v>
      </c>
      <c r="N276">
        <v>-1.284516518333333E-7</v>
      </c>
      <c r="O276">
        <v>-4.8214510103292552E-8</v>
      </c>
    </row>
    <row r="277" spans="1:15" x14ac:dyDescent="0.2">
      <c r="A277" s="1">
        <v>275</v>
      </c>
      <c r="B277">
        <v>4.5833333333333339</v>
      </c>
      <c r="C277">
        <v>-9.340661862972973E-8</v>
      </c>
      <c r="D277">
        <v>-1.3293954367034321E-7</v>
      </c>
      <c r="E277">
        <v>-9.9164464986087173E-8</v>
      </c>
      <c r="F277">
        <v>-2.936519919784777E-7</v>
      </c>
      <c r="G277">
        <v>-2.048881695724528E-7</v>
      </c>
      <c r="H277">
        <v>-2.0839210742809119E-7</v>
      </c>
      <c r="I277">
        <v>-6.4343556180659992E-8</v>
      </c>
      <c r="J277">
        <v>-2.5106714420860442E-7</v>
      </c>
      <c r="K277">
        <v>-8.5283333662988464E-8</v>
      </c>
      <c r="L277">
        <v>-1.3001078873144189E-7</v>
      </c>
      <c r="M277">
        <v>-7.5843753149494438E-8</v>
      </c>
      <c r="N277">
        <v>-1.334012955E-7</v>
      </c>
      <c r="O277">
        <v>-4.8982886860217967E-8</v>
      </c>
    </row>
    <row r="278" spans="1:15" x14ac:dyDescent="0.2">
      <c r="A278" s="1">
        <v>276</v>
      </c>
      <c r="B278">
        <v>4.5999999999999996</v>
      </c>
      <c r="C278">
        <v>-9.383049088318318E-8</v>
      </c>
      <c r="D278">
        <v>-1.3442287182173829E-7</v>
      </c>
      <c r="E278">
        <v>-1.012452796522648E-7</v>
      </c>
      <c r="F278">
        <v>-2.9492287099910689E-7</v>
      </c>
      <c r="G278">
        <v>-2.0877583777296051E-7</v>
      </c>
      <c r="H278">
        <v>-2.112561941535579E-7</v>
      </c>
      <c r="I278">
        <v>-6.5173826776106937E-8</v>
      </c>
      <c r="J278">
        <v>-2.5223720799108108E-7</v>
      </c>
      <c r="K278">
        <v>-8.6004907434433976E-8</v>
      </c>
      <c r="L278">
        <v>-1.331609959468441E-7</v>
      </c>
      <c r="M278">
        <v>-7.7061583394372943E-8</v>
      </c>
      <c r="N278">
        <v>-1.385287959603175E-7</v>
      </c>
      <c r="O278">
        <v>-4.9733668779181572E-8</v>
      </c>
    </row>
    <row r="279" spans="1:15" x14ac:dyDescent="0.2">
      <c r="A279" s="1">
        <v>277</v>
      </c>
      <c r="B279">
        <v>4.6166666666666663</v>
      </c>
      <c r="C279">
        <v>-9.4243144840940939E-8</v>
      </c>
      <c r="D279">
        <v>-1.3589420087095871E-7</v>
      </c>
      <c r="E279">
        <v>-1.033773172760058E-7</v>
      </c>
      <c r="F279">
        <v>-2.9610984794837128E-7</v>
      </c>
      <c r="G279">
        <v>-2.1259720638733669E-7</v>
      </c>
      <c r="H279">
        <v>-2.1406678478437431E-7</v>
      </c>
      <c r="I279">
        <v>-6.6033659270467839E-8</v>
      </c>
      <c r="J279">
        <v>-2.532916426241233E-7</v>
      </c>
      <c r="K279">
        <v>-8.6758063449434562E-8</v>
      </c>
      <c r="L279">
        <v>-1.364093028329538E-7</v>
      </c>
      <c r="M279">
        <v>-7.8334766802371154E-8</v>
      </c>
      <c r="N279">
        <v>-1.4383415321428569E-7</v>
      </c>
      <c r="O279">
        <v>-5.0469793729672891E-8</v>
      </c>
    </row>
    <row r="280" spans="1:15" x14ac:dyDescent="0.2">
      <c r="A280" s="1">
        <v>278</v>
      </c>
      <c r="B280">
        <v>4.6333333333333329</v>
      </c>
      <c r="C280">
        <v>-9.4652159836336325E-8</v>
      </c>
      <c r="D280">
        <v>-1.3735353081800451E-7</v>
      </c>
      <c r="E280">
        <v>-1.055551636906435E-7</v>
      </c>
      <c r="F280">
        <v>-2.9725921452390609E-7</v>
      </c>
      <c r="G280">
        <v>-2.1635495421187791E-7</v>
      </c>
      <c r="H280">
        <v>-2.1682506222652329E-7</v>
      </c>
      <c r="I280">
        <v>-6.6917733663742695E-8</v>
      </c>
      <c r="J280">
        <v>-2.5423044810773068E-7</v>
      </c>
      <c r="K280">
        <v>-8.7542811707990167E-8</v>
      </c>
      <c r="L280">
        <v>-1.3976465722310441E-7</v>
      </c>
      <c r="M280">
        <v>-7.9662984762377985E-8</v>
      </c>
      <c r="N280">
        <v>-1.493173672619048E-7</v>
      </c>
      <c r="O280">
        <v>-5.1196108483914918E-8</v>
      </c>
    </row>
    <row r="281" spans="1:15" x14ac:dyDescent="0.2">
      <c r="A281" s="1">
        <v>279</v>
      </c>
      <c r="B281">
        <v>4.6500000000000004</v>
      </c>
      <c r="C281">
        <v>-9.5059011869369369E-8</v>
      </c>
      <c r="D281">
        <v>-1.387988406824833E-7</v>
      </c>
      <c r="E281">
        <v>-1.077817738961777E-7</v>
      </c>
      <c r="F281">
        <v>-2.9835257905904482E-7</v>
      </c>
      <c r="G281">
        <v>-2.2006815545700309E-7</v>
      </c>
      <c r="H281">
        <v>-2.1952869095222721E-7</v>
      </c>
      <c r="I281">
        <v>-6.7833508196672235E-8</v>
      </c>
      <c r="J281">
        <v>-2.5505362444190351E-7</v>
      </c>
      <c r="K281">
        <v>-8.8364587723989733E-8</v>
      </c>
      <c r="L281">
        <v>-1.4322596595062909E-7</v>
      </c>
      <c r="M281">
        <v>-8.1042336788282325E-8</v>
      </c>
      <c r="N281">
        <v>-1.549696134920635E-7</v>
      </c>
      <c r="O281">
        <v>-5.1915132267075703E-8</v>
      </c>
    </row>
    <row r="282" spans="1:15" x14ac:dyDescent="0.2">
      <c r="A282" s="1">
        <v>280</v>
      </c>
      <c r="B282">
        <v>4.666666666666667</v>
      </c>
      <c r="C282">
        <v>-9.5501428362067337E-8</v>
      </c>
      <c r="D282">
        <v>-1.4023013046439521E-7</v>
      </c>
      <c r="E282">
        <v>-1.100523171364358E-7</v>
      </c>
      <c r="F282">
        <v>-2.9938994155378721E-7</v>
      </c>
      <c r="G282">
        <v>-2.237335990116014E-7</v>
      </c>
      <c r="H282">
        <v>-2.2215036308705141E-7</v>
      </c>
      <c r="I282">
        <v>-6.8794898366170056E-8</v>
      </c>
      <c r="J282">
        <v>-2.557605262933082E-7</v>
      </c>
      <c r="K282">
        <v>-8.9223232636322145E-8</v>
      </c>
      <c r="L282">
        <v>-1.4679322901552801E-7</v>
      </c>
      <c r="M282">
        <v>-8.2473746019413962E-8</v>
      </c>
      <c r="N282">
        <v>-1.607908919047619E-7</v>
      </c>
      <c r="O282">
        <v>-5.2631145039028863E-8</v>
      </c>
    </row>
    <row r="283" spans="1:15" x14ac:dyDescent="0.2">
      <c r="A283" s="1">
        <v>281</v>
      </c>
      <c r="B283">
        <v>4.6833333333333336</v>
      </c>
      <c r="C283">
        <v>-9.5987905981096887E-8</v>
      </c>
      <c r="D283">
        <v>-1.4166110194945451E-7</v>
      </c>
      <c r="E283">
        <v>-1.123667934114177E-7</v>
      </c>
      <c r="F283">
        <v>-3.0037194409146669E-7</v>
      </c>
      <c r="G283">
        <v>-2.2734557635715409E-7</v>
      </c>
      <c r="H283">
        <v>-2.2469007863099619E-7</v>
      </c>
      <c r="I283">
        <v>-6.9804569912976891E-8</v>
      </c>
      <c r="J283">
        <v>-2.5635223695559568E-7</v>
      </c>
      <c r="K283">
        <v>-9.0118746444987349E-8</v>
      </c>
      <c r="L283">
        <v>-1.5040499175219609E-7</v>
      </c>
      <c r="M283">
        <v>-8.3957505094661816E-8</v>
      </c>
      <c r="N283">
        <v>-1.6678120250000001E-7</v>
      </c>
      <c r="O283">
        <v>-5.3342393451412073E-8</v>
      </c>
    </row>
    <row r="284" spans="1:15" x14ac:dyDescent="0.2">
      <c r="A284" s="1">
        <v>282</v>
      </c>
      <c r="B284">
        <v>4.7</v>
      </c>
      <c r="C284">
        <v>-9.6517193226458032E-8</v>
      </c>
      <c r="D284">
        <v>-1.4309175513766131E-7</v>
      </c>
      <c r="E284">
        <v>-1.1472520272112329E-7</v>
      </c>
      <c r="F284">
        <v>-3.0129858667208331E-7</v>
      </c>
      <c r="G284">
        <v>-2.3090895999366129E-7</v>
      </c>
      <c r="H284">
        <v>-2.2714783758406141E-7</v>
      </c>
      <c r="I284">
        <v>-7.0860001241614141E-8</v>
      </c>
      <c r="J284">
        <v>-2.56828756428766E-7</v>
      </c>
      <c r="K284">
        <v>-9.1048903455540979E-8</v>
      </c>
      <c r="L284">
        <v>-1.5406692027174479E-7</v>
      </c>
      <c r="M284">
        <v>-8.5490255980728143E-8</v>
      </c>
      <c r="N284">
        <v>-1.7294054527777779E-7</v>
      </c>
      <c r="O284">
        <v>-5.4039789647742243E-8</v>
      </c>
    </row>
    <row r="285" spans="1:15" x14ac:dyDescent="0.2">
      <c r="A285" s="1">
        <v>283</v>
      </c>
      <c r="B285">
        <v>4.7166666666666668</v>
      </c>
      <c r="C285">
        <v>-9.7111512449027974E-8</v>
      </c>
      <c r="D285">
        <v>-1.4452209002901539E-7</v>
      </c>
      <c r="E285">
        <v>-1.171228704822195E-7</v>
      </c>
      <c r="F285">
        <v>-3.0217462971230359E-7</v>
      </c>
      <c r="G285">
        <v>-2.3442383783778959E-7</v>
      </c>
      <c r="H285">
        <v>-2.295344473814322E-7</v>
      </c>
      <c r="I285">
        <v>-7.1961192352081804E-8</v>
      </c>
      <c r="J285">
        <v>-2.5720073492115242E-7</v>
      </c>
      <c r="K285">
        <v>-9.2014461445760747E-8</v>
      </c>
      <c r="L285">
        <v>-1.5777923024084049E-7</v>
      </c>
      <c r="M285">
        <v>-8.7069203168353667E-8</v>
      </c>
      <c r="N285">
        <v>-1.7926892023809521E-7</v>
      </c>
      <c r="O285">
        <v>-5.4721677011938372E-8</v>
      </c>
    </row>
    <row r="286" spans="1:15" x14ac:dyDescent="0.2">
      <c r="A286" s="1">
        <v>284</v>
      </c>
      <c r="B286">
        <v>4.7333333333333334</v>
      </c>
      <c r="C286">
        <v>-9.77717482599178E-8</v>
      </c>
      <c r="D286">
        <v>-1.4595210662351691E-7</v>
      </c>
      <c r="E286">
        <v>-1.1955979669470619E-7</v>
      </c>
      <c r="F286">
        <v>-3.0300569821212778E-7</v>
      </c>
      <c r="G286">
        <v>-2.378994882627754E-7</v>
      </c>
      <c r="H286">
        <v>-2.3184008608977531E-7</v>
      </c>
      <c r="I286">
        <v>-7.3109992156416924E-8</v>
      </c>
      <c r="J286">
        <v>-2.5756344604386597E-7</v>
      </c>
      <c r="K286">
        <v>-9.2222132901757806E-8</v>
      </c>
      <c r="L286">
        <v>-1.6154516032614999E-7</v>
      </c>
      <c r="M286">
        <v>-8.869283450476065E-8</v>
      </c>
      <c r="N286">
        <v>-1.857663273809524E-7</v>
      </c>
      <c r="O286">
        <v>-5.5387059103231208E-8</v>
      </c>
    </row>
    <row r="287" spans="1:15" x14ac:dyDescent="0.2">
      <c r="A287" s="1">
        <v>285</v>
      </c>
      <c r="B287">
        <v>4.75</v>
      </c>
      <c r="C287">
        <v>-9.8497900659127563E-8</v>
      </c>
      <c r="D287">
        <v>-1.4738180492116579E-7</v>
      </c>
      <c r="E287">
        <v>-1.220359813585833E-7</v>
      </c>
      <c r="F287">
        <v>-3.0378974217155579E-7</v>
      </c>
      <c r="G287">
        <v>-2.4133926140750759E-7</v>
      </c>
      <c r="H287">
        <v>-2.3406442270909071E-7</v>
      </c>
      <c r="I287">
        <v>-7.4307171800452835E-8</v>
      </c>
      <c r="J287">
        <v>-2.5791683691595452E-7</v>
      </c>
      <c r="K287">
        <v>-9.2476279508717327E-8</v>
      </c>
      <c r="L287">
        <v>-1.653676705276732E-7</v>
      </c>
      <c r="M287">
        <v>-9.0361149989949066E-8</v>
      </c>
      <c r="N287">
        <v>-1.9243208293650789E-7</v>
      </c>
      <c r="O287">
        <v>-5.6039034384975132E-8</v>
      </c>
    </row>
    <row r="288" spans="1:15" x14ac:dyDescent="0.2">
      <c r="A288" s="1">
        <v>286</v>
      </c>
      <c r="B288">
        <v>4.7666666666666666</v>
      </c>
      <c r="C288">
        <v>-9.9302654813323843E-8</v>
      </c>
      <c r="D288">
        <v>-1.4881118492196209E-7</v>
      </c>
      <c r="E288">
        <v>-1.2455142447385079E-7</v>
      </c>
      <c r="F288">
        <v>-3.0452658733132821E-7</v>
      </c>
      <c r="G288">
        <v>-2.4473916404976392E-7</v>
      </c>
      <c r="H288">
        <v>-2.362076162393784E-7</v>
      </c>
      <c r="I288">
        <v>-7.5552606284189535E-8</v>
      </c>
      <c r="J288">
        <v>-2.5826630072960853E-7</v>
      </c>
      <c r="K288">
        <v>-9.2779793974972633E-8</v>
      </c>
      <c r="L288">
        <v>-1.692467608454102E-7</v>
      </c>
      <c r="M288">
        <v>-9.207654054984483E-8</v>
      </c>
      <c r="N288">
        <v>-1.9926618690476189E-7</v>
      </c>
      <c r="O288">
        <v>-5.6546576145682858E-8</v>
      </c>
    </row>
    <row r="289" spans="1:15" x14ac:dyDescent="0.2">
      <c r="A289" s="1">
        <v>287</v>
      </c>
      <c r="B289">
        <v>4.7833333333333332</v>
      </c>
      <c r="C289">
        <v>-1.001901165161575E-7</v>
      </c>
      <c r="D289">
        <v>-1.502402466259058E-7</v>
      </c>
      <c r="E289">
        <v>-1.271015011793978E-7</v>
      </c>
      <c r="F289">
        <v>-3.0521623369144509E-7</v>
      </c>
      <c r="G289">
        <v>-2.4807235075507129E-7</v>
      </c>
      <c r="H289">
        <v>-2.3827462034730501E-7</v>
      </c>
      <c r="I289">
        <v>-7.6847966255775161E-8</v>
      </c>
      <c r="J289">
        <v>-2.58611837484828E-7</v>
      </c>
      <c r="K289">
        <v>-9.3136345930153364E-8</v>
      </c>
      <c r="L289">
        <v>-1.7318113761269431E-7</v>
      </c>
      <c r="M289">
        <v>-9.3829835251908297E-8</v>
      </c>
      <c r="N289">
        <v>-2.0626863928571429E-7</v>
      </c>
      <c r="O289">
        <v>-5.7026492303211837E-8</v>
      </c>
    </row>
    <row r="290" spans="1:15" x14ac:dyDescent="0.2">
      <c r="A290" s="1">
        <v>288</v>
      </c>
      <c r="B290">
        <v>4.8</v>
      </c>
      <c r="C290">
        <v>-1.011488856009619E-7</v>
      </c>
      <c r="D290">
        <v>-1.5167919449728259E-7</v>
      </c>
      <c r="E290">
        <v>-1.2968621147522401E-7</v>
      </c>
      <c r="F290">
        <v>-3.0586108264079548E-7</v>
      </c>
      <c r="G290">
        <v>-2.5134385631509672E-7</v>
      </c>
      <c r="H290">
        <v>-2.4025960036620399E-7</v>
      </c>
      <c r="I290">
        <v>-7.818958678465418E-8</v>
      </c>
      <c r="J290">
        <v>-2.5895344718161301E-7</v>
      </c>
      <c r="K290">
        <v>-9.3542653383518775E-8</v>
      </c>
      <c r="L290">
        <v>-1.7716658105174771E-7</v>
      </c>
      <c r="M290">
        <v>-9.5620350577620927E-8</v>
      </c>
      <c r="N290">
        <v>-2.134394400793651E-7</v>
      </c>
      <c r="O290">
        <v>-5.7483190233291211E-8</v>
      </c>
    </row>
    <row r="291" spans="1:15" x14ac:dyDescent="0.2">
      <c r="A291" s="1">
        <v>289</v>
      </c>
      <c r="B291">
        <v>4.8166666666666664</v>
      </c>
      <c r="C291">
        <v>-1.021814020677369E-7</v>
      </c>
      <c r="D291">
        <v>-1.5312802853609249E-7</v>
      </c>
      <c r="E291">
        <v>-1.3230555536132969E-7</v>
      </c>
      <c r="F291">
        <v>-3.0646135501271248E-7</v>
      </c>
      <c r="G291">
        <v>-2.5456237545206208E-7</v>
      </c>
      <c r="H291">
        <v>-2.4216415900718638E-7</v>
      </c>
      <c r="I291">
        <v>-7.9570302295429754E-8</v>
      </c>
      <c r="J291">
        <v>-2.5929112981996348E-7</v>
      </c>
      <c r="K291">
        <v>-9.400281425173553E-8</v>
      </c>
      <c r="L291">
        <v>-1.8116709516740129E-7</v>
      </c>
      <c r="M291">
        <v>-9.7452184945192588E-8</v>
      </c>
      <c r="N291">
        <v>-2.2077858928571431E-7</v>
      </c>
      <c r="O291">
        <v>-5.7916615500246377E-8</v>
      </c>
    </row>
    <row r="292" spans="1:15" x14ac:dyDescent="0.2">
      <c r="A292" s="1">
        <v>290</v>
      </c>
      <c r="B292">
        <v>4.8333333333333339</v>
      </c>
      <c r="C292">
        <v>-1.032969760831493E-7</v>
      </c>
      <c r="D292">
        <v>-1.5458674874233559E-7</v>
      </c>
      <c r="E292">
        <v>-1.3496326908771469E-7</v>
      </c>
      <c r="F292">
        <v>-3.0701183055827858E-7</v>
      </c>
      <c r="G292">
        <v>-2.576898626721406E-7</v>
      </c>
      <c r="H292">
        <v>-2.4398902493691882E-7</v>
      </c>
      <c r="I292">
        <v>-8.0992862834398185E-8</v>
      </c>
      <c r="J292">
        <v>-2.5958865350278361E-7</v>
      </c>
      <c r="K292">
        <v>-9.4497475784803652E-8</v>
      </c>
      <c r="L292">
        <v>-1.8517153984854409E-7</v>
      </c>
      <c r="M292">
        <v>-9.9323139014345519E-8</v>
      </c>
      <c r="N292">
        <v>-2.282860869047619E-7</v>
      </c>
      <c r="O292">
        <v>-5.8337144096948163E-8</v>
      </c>
    </row>
    <row r="293" spans="1:15" x14ac:dyDescent="0.2">
      <c r="A293" s="1">
        <v>291</v>
      </c>
      <c r="B293">
        <v>4.8499999999999996</v>
      </c>
      <c r="C293">
        <v>-1.0450122598053241E-7</v>
      </c>
      <c r="D293">
        <v>-1.5605535511601169E-7</v>
      </c>
      <c r="E293">
        <v>-1.3758131659808451E-7</v>
      </c>
      <c r="F293">
        <v>-3.0751289122193807E-7</v>
      </c>
      <c r="G293">
        <v>-2.6072631797533182E-7</v>
      </c>
      <c r="H293">
        <v>-2.4573419815540138E-7</v>
      </c>
      <c r="I293">
        <v>-8.2466305554337245E-8</v>
      </c>
      <c r="J293">
        <v>-2.5982983802173991E-7</v>
      </c>
      <c r="K293">
        <v>-9.5028553746611993E-8</v>
      </c>
      <c r="L293">
        <v>-1.891867232618427E-7</v>
      </c>
      <c r="M293">
        <v>-1.012302321091538E-7</v>
      </c>
      <c r="N293">
        <v>-2.3596193293650789E-7</v>
      </c>
      <c r="O293">
        <v>-5.8746680830803333E-8</v>
      </c>
    </row>
    <row r="294" spans="1:15" x14ac:dyDescent="0.2">
      <c r="A294" s="1">
        <v>292</v>
      </c>
      <c r="B294">
        <v>4.8666666666666663</v>
      </c>
      <c r="C294">
        <v>-1.0578990509321951E-7</v>
      </c>
      <c r="D294">
        <v>-1.575468455737876E-7</v>
      </c>
      <c r="E294">
        <v>-1.4015969789243891E-7</v>
      </c>
      <c r="F294">
        <v>-3.07957230753691E-7</v>
      </c>
      <c r="G294">
        <v>-2.6367079608385828E-7</v>
      </c>
      <c r="H294">
        <v>-2.4701597138192223E-7</v>
      </c>
      <c r="I294">
        <v>-8.3983834066358016E-8</v>
      </c>
      <c r="J294">
        <v>-2.6002694367445147E-7</v>
      </c>
      <c r="K294">
        <v>-9.5606975637160582E-8</v>
      </c>
      <c r="L294">
        <v>-1.93211671407297E-7</v>
      </c>
      <c r="M294">
        <v>-1.0318244453317691E-7</v>
      </c>
      <c r="N294">
        <v>-2.4382742976190468E-7</v>
      </c>
      <c r="O294">
        <v>-5.9146467288478563E-8</v>
      </c>
    </row>
    <row r="295" spans="1:15" x14ac:dyDescent="0.2">
      <c r="A295" s="1">
        <v>293</v>
      </c>
      <c r="B295">
        <v>4.8833333333333329</v>
      </c>
      <c r="C295">
        <v>-1.0716395242121069E-7</v>
      </c>
      <c r="D295">
        <v>-1.5904909511566331E-7</v>
      </c>
      <c r="E295">
        <v>-1.4269760908578319E-7</v>
      </c>
      <c r="F295">
        <v>-3.0832281869718822E-7</v>
      </c>
      <c r="G295">
        <v>-2.6652875329401627E-7</v>
      </c>
      <c r="H295">
        <v>-2.4822299622576218E-7</v>
      </c>
      <c r="I295">
        <v>-8.5518812523148148E-8</v>
      </c>
      <c r="J295">
        <v>-2.6017997046091831E-7</v>
      </c>
      <c r="K295">
        <v>-9.6238923210960323E-8</v>
      </c>
      <c r="L295">
        <v>-1.9724638428490719E-7</v>
      </c>
      <c r="M295">
        <v>-1.0516741716468289E-7</v>
      </c>
      <c r="N295">
        <v>-2.5190796071428567E-7</v>
      </c>
      <c r="O295">
        <v>-5.9534941674230412E-8</v>
      </c>
    </row>
    <row r="296" spans="1:15" x14ac:dyDescent="0.2">
      <c r="A296" s="1">
        <v>294</v>
      </c>
      <c r="B296">
        <v>4.9000000000000004</v>
      </c>
      <c r="C296">
        <v>-1.086214343930773E-7</v>
      </c>
      <c r="D296">
        <v>-1.6056210374163879E-7</v>
      </c>
      <c r="E296">
        <v>-1.4519792281700641E-7</v>
      </c>
      <c r="F296">
        <v>-3.0860735423172243E-7</v>
      </c>
      <c r="G296">
        <v>-2.6929663543913892E-7</v>
      </c>
      <c r="H296">
        <v>-2.493629070619213E-7</v>
      </c>
      <c r="I296">
        <v>-8.7075581433966856E-8</v>
      </c>
      <c r="J296">
        <v>-2.6028891838114042E-7</v>
      </c>
      <c r="K296">
        <v>-9.6924396468011242E-8</v>
      </c>
      <c r="L296">
        <v>-2.0126420175637531E-7</v>
      </c>
      <c r="M296">
        <v>-1.071837480592274E-7</v>
      </c>
      <c r="N296">
        <v>-2.6017876468253958E-7</v>
      </c>
      <c r="O296">
        <v>-5.9912179362549638E-8</v>
      </c>
    </row>
    <row r="297" spans="1:15" x14ac:dyDescent="0.2">
      <c r="A297" s="1">
        <v>295</v>
      </c>
      <c r="B297">
        <v>4.916666666666667</v>
      </c>
      <c r="C297">
        <v>-1.101613980088194E-7</v>
      </c>
      <c r="D297">
        <v>-1.6210167145171399E-7</v>
      </c>
      <c r="E297">
        <v>-1.4765479658610819E-7</v>
      </c>
      <c r="F297">
        <v>-3.0880996902396062E-7</v>
      </c>
      <c r="G297">
        <v>-2.7197861224144873E-7</v>
      </c>
      <c r="H297">
        <v>-2.5043942347373291E-7</v>
      </c>
      <c r="I297">
        <v>-8.8648487673814161E-8</v>
      </c>
      <c r="J297">
        <v>-2.6035378743511781E-7</v>
      </c>
      <c r="K297">
        <v>-9.7668580452505221E-8</v>
      </c>
      <c r="L297">
        <v>-2.0526672154392351E-7</v>
      </c>
      <c r="M297">
        <v>-1.092371548556991E-7</v>
      </c>
      <c r="N297">
        <v>-2.6863984166666671E-7</v>
      </c>
      <c r="O297">
        <v>-6.0279369757618795E-8</v>
      </c>
    </row>
    <row r="298" spans="1:15" x14ac:dyDescent="0.2">
      <c r="A298" s="1">
        <v>296</v>
      </c>
      <c r="B298">
        <v>4.9333333333333336</v>
      </c>
      <c r="C298">
        <v>-1.1178972076843691E-7</v>
      </c>
      <c r="D298">
        <v>-1.6365439616255571E-7</v>
      </c>
      <c r="E298">
        <v>-1.5006823039308891E-7</v>
      </c>
      <c r="F298">
        <v>-3.0893110511935699E-7</v>
      </c>
      <c r="G298">
        <v>-2.7457468370094538E-7</v>
      </c>
      <c r="H298">
        <v>-2.5144639789175242E-7</v>
      </c>
      <c r="I298">
        <v>-9.0285547724171536E-8</v>
      </c>
      <c r="J298">
        <v>-2.6037457762285041E-7</v>
      </c>
      <c r="K298">
        <v>-9.8469970148647074E-8</v>
      </c>
      <c r="L298">
        <v>-2.0925165036977401E-7</v>
      </c>
      <c r="M298">
        <v>-1.113262600818759E-7</v>
      </c>
      <c r="N298">
        <v>-2.7729119166666659E-7</v>
      </c>
      <c r="O298">
        <v>-6.0637343171200396E-8</v>
      </c>
    </row>
    <row r="299" spans="1:15" x14ac:dyDescent="0.2">
      <c r="A299" s="1">
        <v>297</v>
      </c>
      <c r="B299">
        <v>4.95</v>
      </c>
      <c r="C299">
        <v>-1.1350033656081871E-7</v>
      </c>
      <c r="D299">
        <v>-1.6522027787416391E-7</v>
      </c>
      <c r="E299">
        <v>-1.5243822423794841E-7</v>
      </c>
      <c r="F299">
        <v>-3.0897076251791189E-7</v>
      </c>
      <c r="G299">
        <v>-2.7704162454121092E-7</v>
      </c>
      <c r="H299">
        <v>-2.5238383031597988E-7</v>
      </c>
      <c r="I299">
        <v>-9.1983166092314128E-8</v>
      </c>
      <c r="J299">
        <v>-2.6036114863183832E-7</v>
      </c>
      <c r="K299">
        <v>-9.932731541754794E-8</v>
      </c>
      <c r="L299">
        <v>-2.13218988233927E-7</v>
      </c>
      <c r="M299">
        <v>-1.1344359095998E-7</v>
      </c>
      <c r="N299">
        <v>-2.8580514277777778E-7</v>
      </c>
      <c r="O299">
        <v>-6.0987461641221087E-8</v>
      </c>
    </row>
    <row r="300" spans="1:15" x14ac:dyDescent="0.2">
      <c r="A300" s="1">
        <v>298</v>
      </c>
      <c r="B300">
        <v>4.9666666666666668</v>
      </c>
      <c r="C300">
        <v>-1.152931403859649E-7</v>
      </c>
      <c r="D300">
        <v>-1.6679931658653849E-7</v>
      </c>
      <c r="E300">
        <v>-1.547647781206867E-7</v>
      </c>
      <c r="F300">
        <v>-3.0892894121962508E-7</v>
      </c>
      <c r="G300">
        <v>-2.7937943476224518E-7</v>
      </c>
      <c r="H300">
        <v>-2.5325120389381679E-7</v>
      </c>
      <c r="I300">
        <v>-9.373478041713078E-8</v>
      </c>
      <c r="J300">
        <v>-2.6031350046208138E-7</v>
      </c>
      <c r="K300">
        <v>-1.002464679457157E-7</v>
      </c>
      <c r="L300">
        <v>-2.1716273883082669E-7</v>
      </c>
      <c r="M300">
        <v>-1.155891474900114E-7</v>
      </c>
      <c r="N300">
        <v>-2.9418169500000001E-7</v>
      </c>
      <c r="O300">
        <v>-6.1335495933187721E-8</v>
      </c>
    </row>
    <row r="301" spans="1:15" x14ac:dyDescent="0.2">
      <c r="A301" s="1">
        <v>299</v>
      </c>
      <c r="B301">
        <v>4.9833333333333334</v>
      </c>
      <c r="C301">
        <v>-1.171681555772088E-7</v>
      </c>
      <c r="D301">
        <v>-1.6839151229967951E-7</v>
      </c>
      <c r="E301">
        <v>-1.570460248984466E-7</v>
      </c>
      <c r="F301">
        <v>-3.088056412244967E-7</v>
      </c>
      <c r="G301">
        <v>-2.8158811436404842E-7</v>
      </c>
      <c r="H301">
        <v>-2.540485186252632E-7</v>
      </c>
      <c r="I301">
        <v>-9.5529659377396485E-8</v>
      </c>
      <c r="J301">
        <v>-2.6023037457191318E-7</v>
      </c>
      <c r="K301">
        <v>-1.012300710664837E-7</v>
      </c>
      <c r="L301">
        <v>-2.2108290216047329E-7</v>
      </c>
      <c r="M301">
        <v>-1.1776995902382201E-7</v>
      </c>
      <c r="N301">
        <v>-3.0242084833333328E-7</v>
      </c>
      <c r="O301">
        <v>-6.167797840626697E-8</v>
      </c>
    </row>
    <row r="302" spans="1:15" x14ac:dyDescent="0.2">
      <c r="A302" s="1">
        <v>300</v>
      </c>
      <c r="B302">
        <v>5</v>
      </c>
      <c r="C302">
        <v>-1.191298148845503E-7</v>
      </c>
      <c r="D302">
        <v>-1.7004064565972219E-7</v>
      </c>
      <c r="E302">
        <v>-1.5928196457122821E-7</v>
      </c>
      <c r="F302">
        <v>-3.0862352091636501E-7</v>
      </c>
      <c r="G302">
        <v>-2.8367379487009151E-7</v>
      </c>
      <c r="H302">
        <v>-2.5476962184313802E-7</v>
      </c>
      <c r="I302">
        <v>-9.7376171445333418E-8</v>
      </c>
      <c r="J302">
        <v>-2.6010935387800021E-7</v>
      </c>
      <c r="K302">
        <v>-1.022811492242964E-7</v>
      </c>
      <c r="L302">
        <v>-2.2498336822286671E-7</v>
      </c>
      <c r="M302">
        <v>-1.1998658528363391E-7</v>
      </c>
      <c r="N302">
        <v>-3.1052260277777781E-7</v>
      </c>
      <c r="O302">
        <v>-6.2012636468375514E-8</v>
      </c>
    </row>
    <row r="303" spans="1:15" x14ac:dyDescent="0.2">
      <c r="A303" s="1">
        <v>301</v>
      </c>
      <c r="B303">
        <v>5.0166666666666666</v>
      </c>
      <c r="C303">
        <v>-1.2117991164132289E-7</v>
      </c>
      <c r="D303">
        <v>-1.7174671666666669E-7</v>
      </c>
      <c r="E303">
        <v>-1.6147259713903141E-7</v>
      </c>
      <c r="F303">
        <v>-3.0838258029523011E-7</v>
      </c>
      <c r="G303">
        <v>-2.8563280081741161E-7</v>
      </c>
      <c r="H303">
        <v>-2.554202188053776E-7</v>
      </c>
      <c r="I303">
        <v>-9.9235132019492323E-8</v>
      </c>
      <c r="J303">
        <v>-2.5994785173450921E-7</v>
      </c>
      <c r="K303">
        <v>-1.033878280395242E-7</v>
      </c>
      <c r="L303">
        <v>-2.2885980535134009E-7</v>
      </c>
      <c r="M303">
        <v>-1.2221640168098401E-7</v>
      </c>
      <c r="N303">
        <v>-3.1848695833333332E-7</v>
      </c>
      <c r="O303">
        <v>-6.2343430702467891E-8</v>
      </c>
    </row>
    <row r="304" spans="1:15" x14ac:dyDescent="0.2">
      <c r="A304" s="1">
        <v>302</v>
      </c>
      <c r="B304">
        <v>5.0333333333333332</v>
      </c>
      <c r="C304">
        <v>-1.2331514418085981E-7</v>
      </c>
      <c r="D304">
        <v>-1.7351170448717951E-7</v>
      </c>
      <c r="E304">
        <v>-1.636487692306441E-7</v>
      </c>
      <c r="F304">
        <v>-3.0808281936109189E-7</v>
      </c>
      <c r="G304">
        <v>-2.8746513220600873E-7</v>
      </c>
      <c r="H304">
        <v>-2.5599857727373409E-7</v>
      </c>
      <c r="I304">
        <v>-1.011003305443176E-7</v>
      </c>
      <c r="J304">
        <v>-2.5974659001644011E-7</v>
      </c>
      <c r="K304">
        <v>-1.0455009098438929E-7</v>
      </c>
      <c r="L304">
        <v>-2.3271080516626421E-7</v>
      </c>
      <c r="M304">
        <v>-1.244551844195758E-7</v>
      </c>
      <c r="N304">
        <v>-3.2634111666666673E-7</v>
      </c>
      <c r="O304">
        <v>-6.2672565407055995E-8</v>
      </c>
    </row>
    <row r="305" spans="1:15" x14ac:dyDescent="0.2">
      <c r="A305" s="1">
        <v>303</v>
      </c>
      <c r="B305">
        <v>5.05</v>
      </c>
      <c r="C305">
        <v>-1.2553908094760551E-7</v>
      </c>
      <c r="D305">
        <v>-1.7531835356570511E-7</v>
      </c>
      <c r="E305">
        <v>-1.6580555055951659E-7</v>
      </c>
      <c r="F305">
        <v>-3.0772831936395048E-7</v>
      </c>
      <c r="G305">
        <v>-2.8917078903588269E-7</v>
      </c>
      <c r="H305">
        <v>-2.565046972482078E-7</v>
      </c>
      <c r="I305">
        <v>-1.029675524133279E-7</v>
      </c>
      <c r="J305">
        <v>-2.5950556872379292E-7</v>
      </c>
      <c r="K305">
        <v>-1.057679380588916E-7</v>
      </c>
      <c r="L305">
        <v>-2.3649543738032711E-7</v>
      </c>
      <c r="M305">
        <v>-1.2670591113829829E-7</v>
      </c>
      <c r="N305">
        <v>-3.3408507777777782E-7</v>
      </c>
      <c r="O305">
        <v>-6.3002857413912731E-8</v>
      </c>
    </row>
    <row r="306" spans="1:15" x14ac:dyDescent="0.2">
      <c r="A306" s="1">
        <v>304</v>
      </c>
      <c r="B306">
        <v>5.0666666666666664</v>
      </c>
      <c r="C306">
        <v>-1.278517690248933E-7</v>
      </c>
      <c r="D306">
        <v>-1.771717722355769E-7</v>
      </c>
      <c r="E306">
        <v>-1.6794294112564901E-7</v>
      </c>
      <c r="F306">
        <v>-3.0731908030380581E-7</v>
      </c>
      <c r="G306">
        <v>-2.9074880352925607E-7</v>
      </c>
      <c r="H306">
        <v>-2.5693857872879842E-7</v>
      </c>
      <c r="I306">
        <v>-1.048352977654119E-7</v>
      </c>
      <c r="J306">
        <v>-2.5922478785656759E-7</v>
      </c>
      <c r="K306">
        <v>-1.070418281982164E-7</v>
      </c>
      <c r="L306">
        <v>-2.4021370199352903E-7</v>
      </c>
      <c r="M306">
        <v>-1.2896789739270699E-7</v>
      </c>
      <c r="N306">
        <v>-3.4168033333333332E-7</v>
      </c>
      <c r="O306">
        <v>-6.3332899688820897E-8</v>
      </c>
    </row>
    <row r="307" spans="1:15" x14ac:dyDescent="0.2">
      <c r="A307" s="1">
        <v>305</v>
      </c>
      <c r="B307">
        <v>5.0833333333333339</v>
      </c>
      <c r="C307">
        <v>-1.302638759069761E-7</v>
      </c>
      <c r="D307">
        <v>-1.7906706049679491E-7</v>
      </c>
      <c r="E307">
        <v>-1.7006094092904119E-7</v>
      </c>
      <c r="F307">
        <v>-3.0685510218065789E-7</v>
      </c>
      <c r="G307">
        <v>-2.9219917568612862E-7</v>
      </c>
      <c r="H307">
        <v>-2.5730022171550611E-7</v>
      </c>
      <c r="I307">
        <v>-1.06708732248718E-7</v>
      </c>
      <c r="J307">
        <v>-2.5890424741476432E-7</v>
      </c>
      <c r="K307">
        <v>-1.0837586838131481E-7</v>
      </c>
      <c r="L307">
        <v>-2.4386559900586978E-7</v>
      </c>
      <c r="M307">
        <v>-1.3123881244206121E-7</v>
      </c>
      <c r="N307">
        <v>-3.4912688333333338E-7</v>
      </c>
      <c r="O307">
        <v>-6.3664056162486368E-8</v>
      </c>
    </row>
    <row r="308" spans="1:15" x14ac:dyDescent="0.2">
      <c r="A308" s="1">
        <v>306</v>
      </c>
      <c r="B308">
        <v>5.1000000000000014</v>
      </c>
      <c r="C308">
        <v>-1.327732732605206E-7</v>
      </c>
      <c r="D308">
        <v>-1.8101936334935901E-7</v>
      </c>
      <c r="E308">
        <v>-1.7215168588297519E-7</v>
      </c>
      <c r="F308">
        <v>-3.0633638499450661E-7</v>
      </c>
      <c r="G308">
        <v>-2.9352190550650042E-7</v>
      </c>
      <c r="H308">
        <v>-2.575896262083306E-7</v>
      </c>
      <c r="I308">
        <v>-1.0858827901139419E-7</v>
      </c>
      <c r="J308">
        <v>-2.585439473983829E-7</v>
      </c>
      <c r="K308">
        <v>-1.09774319302631E-7</v>
      </c>
      <c r="L308">
        <v>-2.4745112841734952E-7</v>
      </c>
      <c r="M308">
        <v>-1.3351865628636089E-7</v>
      </c>
      <c r="N308">
        <v>-3.564419944444444E-7</v>
      </c>
      <c r="O308">
        <v>-6.399616894713137E-8</v>
      </c>
    </row>
    <row r="309" spans="1:15" x14ac:dyDescent="0.2">
      <c r="A309" s="1">
        <v>307</v>
      </c>
      <c r="B309">
        <v>5.1166666666666663</v>
      </c>
      <c r="C309">
        <v>-1.3538019941886009E-7</v>
      </c>
      <c r="D309">
        <v>-1.830189946821581E-7</v>
      </c>
      <c r="E309">
        <v>-1.7421517598745089E-7</v>
      </c>
      <c r="F309">
        <v>-3.0583518622655521E-7</v>
      </c>
      <c r="G309">
        <v>-2.946949219755565E-7</v>
      </c>
      <c r="H309">
        <v>-2.578067922072722E-7</v>
      </c>
      <c r="I309">
        <v>-1.10471406108996E-7</v>
      </c>
      <c r="J309">
        <v>-2.5814388780742349E-7</v>
      </c>
      <c r="K309">
        <v>-1.112539159621651E-7</v>
      </c>
      <c r="L309">
        <v>-2.5097029022796819E-7</v>
      </c>
      <c r="M309">
        <v>-1.3580470871727281E-7</v>
      </c>
      <c r="N309">
        <v>-3.6361768333333328E-7</v>
      </c>
      <c r="O309">
        <v>-6.4329564605135215E-8</v>
      </c>
    </row>
    <row r="310" spans="1:15" x14ac:dyDescent="0.2">
      <c r="A310" s="1">
        <v>308</v>
      </c>
      <c r="B310">
        <v>5.1333333333333329</v>
      </c>
      <c r="C310">
        <v>-1.380791553819945E-7</v>
      </c>
      <c r="D310">
        <v>-1.8506595449519231E-7</v>
      </c>
      <c r="E310">
        <v>-1.762470562424685E-7</v>
      </c>
      <c r="F310">
        <v>-3.0535150587680348E-7</v>
      </c>
      <c r="G310">
        <v>-2.957182250932971E-7</v>
      </c>
      <c r="H310">
        <v>-2.579576846536697E-7</v>
      </c>
      <c r="I310">
        <v>-1.123630604859679E-7</v>
      </c>
      <c r="J310">
        <v>-2.5771312385021938E-7</v>
      </c>
      <c r="K310">
        <v>-1.128076769710283E-7</v>
      </c>
      <c r="L310">
        <v>-2.5439972671045297E-7</v>
      </c>
      <c r="M310">
        <v>-1.3809351103109309E-7</v>
      </c>
      <c r="N310">
        <v>-3.7065394999999998E-7</v>
      </c>
      <c r="O310">
        <v>-6.4660191449027653E-8</v>
      </c>
    </row>
    <row r="311" spans="1:15" x14ac:dyDescent="0.2">
      <c r="A311" s="1">
        <v>309</v>
      </c>
      <c r="B311">
        <v>5.1499999999999986</v>
      </c>
      <c r="C311">
        <v>-1.4087898781659059E-7</v>
      </c>
      <c r="D311">
        <v>-1.8716024278846151E-7</v>
      </c>
      <c r="E311">
        <v>-1.7824732664802781E-7</v>
      </c>
      <c r="F311">
        <v>-3.0488526825080721E-7</v>
      </c>
      <c r="G311">
        <v>-2.9659181485972208E-7</v>
      </c>
      <c r="H311">
        <v>-2.5804230354752299E-7</v>
      </c>
      <c r="I311">
        <v>-1.142655262626803E-7</v>
      </c>
      <c r="J311">
        <v>-2.572516555267705E-7</v>
      </c>
      <c r="K311">
        <v>-1.1442966927366501E-7</v>
      </c>
      <c r="L311">
        <v>-2.5773943786480417E-7</v>
      </c>
      <c r="M311">
        <v>-1.403871721167108E-7</v>
      </c>
      <c r="N311">
        <v>-3.7755107777777782E-7</v>
      </c>
      <c r="O311">
        <v>-6.4990655973530881E-8</v>
      </c>
    </row>
    <row r="312" spans="1:15" x14ac:dyDescent="0.2">
      <c r="A312" s="1">
        <v>310</v>
      </c>
      <c r="B312">
        <v>5.166666666666667</v>
      </c>
      <c r="C312">
        <v>-1.4378396172264841E-7</v>
      </c>
      <c r="D312">
        <v>-1.8930759358974359E-7</v>
      </c>
      <c r="E312">
        <v>-1.8019327312384441E-7</v>
      </c>
      <c r="F312">
        <v>-3.0441288884564218E-7</v>
      </c>
      <c r="G312">
        <v>-2.9731569127483149E-7</v>
      </c>
      <c r="H312">
        <v>-2.5806064888883221E-7</v>
      </c>
      <c r="I312">
        <v>-1.161779233002444E-7</v>
      </c>
      <c r="J312">
        <v>-2.567504570037436E-7</v>
      </c>
      <c r="K312">
        <v>-1.161197171438846E-7</v>
      </c>
      <c r="L312">
        <v>-2.6098942369102142E-7</v>
      </c>
      <c r="M312">
        <v>-1.426872510019036E-7</v>
      </c>
      <c r="N312">
        <v>-3.8430906666666658E-7</v>
      </c>
      <c r="O312">
        <v>-6.532101913400209E-8</v>
      </c>
    </row>
    <row r="313" spans="1:15" x14ac:dyDescent="0.2">
      <c r="A313" s="1">
        <v>311</v>
      </c>
      <c r="B313">
        <v>5.1833333333333336</v>
      </c>
      <c r="C313">
        <v>-1.467947797668345E-7</v>
      </c>
      <c r="D313">
        <v>-1.9150800689903851E-7</v>
      </c>
      <c r="E313">
        <v>-1.820848956699183E-7</v>
      </c>
      <c r="F313">
        <v>-3.0393436766130838E-7</v>
      </c>
      <c r="G313">
        <v>-2.9788985433862522E-7</v>
      </c>
      <c r="H313">
        <v>-2.5801272067759728E-7</v>
      </c>
      <c r="I313">
        <v>-1.180989837514378E-7</v>
      </c>
      <c r="J313">
        <v>-2.5619252817928662E-7</v>
      </c>
      <c r="K313">
        <v>-1.1785690558985719E-7</v>
      </c>
      <c r="L313">
        <v>-2.6414712659651241E-7</v>
      </c>
      <c r="M313">
        <v>-1.4499387497833809E-7</v>
      </c>
      <c r="N313">
        <v>-3.9094588333333328E-7</v>
      </c>
      <c r="O313">
        <v>-6.5650758074885686E-8</v>
      </c>
    </row>
    <row r="314" spans="1:15" x14ac:dyDescent="0.2">
      <c r="A314" s="1">
        <v>312</v>
      </c>
      <c r="B314">
        <v>5.2</v>
      </c>
      <c r="C314">
        <v>-1.499026581852601E-7</v>
      </c>
      <c r="D314">
        <v>-1.937614827163462E-7</v>
      </c>
      <c r="E314">
        <v>-1.839263512306938E-7</v>
      </c>
      <c r="F314">
        <v>-3.0345121763119402E-7</v>
      </c>
      <c r="G314">
        <v>-2.9835497172768548E-7</v>
      </c>
      <c r="H314">
        <v>-2.5789851891381818E-7</v>
      </c>
      <c r="I314">
        <v>-1.200241978148004E-7</v>
      </c>
      <c r="J314">
        <v>-2.5560964962500342E-7</v>
      </c>
      <c r="K314">
        <v>-1.1964502072269381E-7</v>
      </c>
      <c r="L314">
        <v>-2.6721254658127678E-7</v>
      </c>
      <c r="M314">
        <v>-1.473025250182367E-7</v>
      </c>
      <c r="N314">
        <v>-3.9742027222222222E-7</v>
      </c>
      <c r="O314">
        <v>-6.5978345174268814E-8</v>
      </c>
    </row>
    <row r="315" spans="1:15" x14ac:dyDescent="0.2">
      <c r="A315" s="1">
        <v>313</v>
      </c>
      <c r="B315">
        <v>5.2166666666666668</v>
      </c>
      <c r="C315">
        <v>-1.5310780031125839E-7</v>
      </c>
      <c r="D315">
        <v>-1.9606802104166661E-7</v>
      </c>
      <c r="E315">
        <v>-1.8571763980617111E-7</v>
      </c>
      <c r="F315">
        <v>-3.0296378875529879E-7</v>
      </c>
      <c r="G315">
        <v>-2.987110434420121E-7</v>
      </c>
      <c r="H315">
        <v>-2.5771804359749493E-7</v>
      </c>
      <c r="I315">
        <v>-1.219561599739506E-7</v>
      </c>
      <c r="J315">
        <v>-2.55001821340894E-7</v>
      </c>
      <c r="K315">
        <v>-1.2147102407670831E-7</v>
      </c>
      <c r="L315">
        <v>-2.7018568364531488E-7</v>
      </c>
      <c r="M315">
        <v>-1.4961112584382161E-7</v>
      </c>
      <c r="N315">
        <v>-4.0373223333333328E-7</v>
      </c>
      <c r="O315">
        <v>-6.6304239425008618E-8</v>
      </c>
    </row>
    <row r="316" spans="1:15" x14ac:dyDescent="0.2">
      <c r="A316" s="1">
        <v>314</v>
      </c>
      <c r="B316">
        <v>5.2333333333333334</v>
      </c>
      <c r="C316">
        <v>-1.5640737947816281E-7</v>
      </c>
      <c r="D316">
        <v>-1.9842240729166671E-7</v>
      </c>
      <c r="E316">
        <v>-1.8745876139634989E-7</v>
      </c>
      <c r="F316">
        <v>-3.0247208103362288E-7</v>
      </c>
      <c r="G316">
        <v>-2.9895806948160521E-7</v>
      </c>
      <c r="H316">
        <v>-2.5747129472862761E-7</v>
      </c>
      <c r="I316">
        <v>-1.2389765842333271E-7</v>
      </c>
      <c r="J316">
        <v>-2.5436904332695831E-7</v>
      </c>
      <c r="K316">
        <v>-1.233315622259745E-7</v>
      </c>
      <c r="L316">
        <v>-2.7306653778862672E-7</v>
      </c>
      <c r="M316">
        <v>-1.5191967745509261E-7</v>
      </c>
      <c r="N316">
        <v>-4.0988176666666661E-7</v>
      </c>
      <c r="O316">
        <v>-6.662797043224396E-8</v>
      </c>
    </row>
    <row r="317" spans="1:15" x14ac:dyDescent="0.2">
      <c r="A317" s="1">
        <v>315</v>
      </c>
      <c r="B317">
        <v>5.25</v>
      </c>
      <c r="C317">
        <v>-1.597997894081956E-7</v>
      </c>
      <c r="D317">
        <v>-2.0082870813301279E-7</v>
      </c>
      <c r="E317">
        <v>-1.8914971600123061E-7</v>
      </c>
      <c r="F317">
        <v>-3.019760944661663E-7</v>
      </c>
      <c r="G317">
        <v>-2.9909604984646468E-7</v>
      </c>
      <c r="H317">
        <v>-2.572344663205613E-7</v>
      </c>
      <c r="I317">
        <v>-1.258456966490579E-7</v>
      </c>
      <c r="J317">
        <v>-2.5371421206409318E-7</v>
      </c>
      <c r="K317">
        <v>-1.252390051241963E-7</v>
      </c>
      <c r="L317">
        <v>-2.7585510901121199E-7</v>
      </c>
      <c r="M317">
        <v>-1.542301191031048E-7</v>
      </c>
      <c r="N317">
        <v>-4.1578336101190467E-7</v>
      </c>
      <c r="O317">
        <v>-6.6948745233798631E-8</v>
      </c>
    </row>
    <row r="318" spans="1:15" x14ac:dyDescent="0.2">
      <c r="A318" s="1">
        <v>316</v>
      </c>
      <c r="B318">
        <v>5.2666666666666666</v>
      </c>
      <c r="C318">
        <v>-1.6328675121246781E-7</v>
      </c>
      <c r="D318">
        <v>-2.0328917301014961E-7</v>
      </c>
      <c r="E318">
        <v>-1.9079050362081279E-7</v>
      </c>
      <c r="F318">
        <v>-3.0147362696959558E-7</v>
      </c>
      <c r="G318">
        <v>-2.9912498453659058E-7</v>
      </c>
      <c r="H318">
        <v>-2.5700755837329629E-7</v>
      </c>
      <c r="I318">
        <v>-1.2780053691964459E-7</v>
      </c>
      <c r="J318">
        <v>-2.5306349612246381E-7</v>
      </c>
      <c r="K318">
        <v>-1.2719025228526249E-7</v>
      </c>
      <c r="L318">
        <v>-2.7853613697973762E-7</v>
      </c>
      <c r="M318">
        <v>-1.56542450787858E-7</v>
      </c>
      <c r="N318">
        <v>-4.2143701636904762E-7</v>
      </c>
      <c r="O318">
        <v>-6.7268116767589252E-8</v>
      </c>
    </row>
    <row r="319" spans="1:15" x14ac:dyDescent="0.2">
      <c r="A319" s="1">
        <v>317</v>
      </c>
      <c r="B319">
        <v>5.2833333333333332</v>
      </c>
      <c r="C319">
        <v>-1.6686795155764609E-7</v>
      </c>
      <c r="D319">
        <v>-2.0580380192307689E-7</v>
      </c>
      <c r="E319">
        <v>-1.9238112425509679E-7</v>
      </c>
      <c r="F319">
        <v>-3.0096467854391092E-7</v>
      </c>
      <c r="G319">
        <v>-2.9904487355198311E-7</v>
      </c>
      <c r="H319">
        <v>-2.567905708868325E-7</v>
      </c>
      <c r="I319">
        <v>-1.2976211303138909E-7</v>
      </c>
      <c r="J319">
        <v>-2.5241814508540339E-7</v>
      </c>
      <c r="K319">
        <v>-1.29182166577339E-7</v>
      </c>
      <c r="L319">
        <v>-2.8110962169420349E-7</v>
      </c>
      <c r="M319">
        <v>-1.5885667250935231E-7</v>
      </c>
      <c r="N319">
        <v>-4.2684273273809518E-7</v>
      </c>
      <c r="O319">
        <v>-6.7581360981312627E-8</v>
      </c>
    </row>
    <row r="320" spans="1:15" x14ac:dyDescent="0.2">
      <c r="A320" s="1">
        <v>318</v>
      </c>
      <c r="B320">
        <v>5.3</v>
      </c>
      <c r="C320">
        <v>-1.704734262624439E-7</v>
      </c>
      <c r="D320">
        <v>-2.0837259487179489E-7</v>
      </c>
      <c r="E320">
        <v>-1.939215779040825E-7</v>
      </c>
      <c r="F320">
        <v>-3.0045852842463963E-7</v>
      </c>
      <c r="G320">
        <v>-2.988557168926419E-7</v>
      </c>
      <c r="H320">
        <v>-2.5658350386116991E-7</v>
      </c>
      <c r="I320">
        <v>-1.3173268696345829E-7</v>
      </c>
      <c r="J320">
        <v>-2.5178210133516611E-7</v>
      </c>
      <c r="K320">
        <v>-1.3120915674116641E-7</v>
      </c>
      <c r="L320">
        <v>-2.8357556315460972E-7</v>
      </c>
      <c r="M320">
        <v>-1.6117111750194271E-7</v>
      </c>
      <c r="N320">
        <v>-4.3200051011904762E-7</v>
      </c>
      <c r="O320">
        <v>-6.7890265442970904E-8</v>
      </c>
    </row>
    <row r="321" spans="1:15" x14ac:dyDescent="0.2">
      <c r="A321" s="1">
        <v>319</v>
      </c>
      <c r="B321">
        <v>5.3166666666666664</v>
      </c>
      <c r="C321">
        <v>-1.741027733824169E-7</v>
      </c>
      <c r="D321">
        <v>-2.1099869074519231E-7</v>
      </c>
      <c r="E321">
        <v>-1.954118645677698E-7</v>
      </c>
      <c r="F321">
        <v>-2.9995517661178179E-7</v>
      </c>
      <c r="G321">
        <v>-2.9860150975609799E-7</v>
      </c>
      <c r="H321">
        <v>-2.5638635729630838E-7</v>
      </c>
      <c r="I321">
        <v>-1.337151491186297E-7</v>
      </c>
      <c r="J321">
        <v>-2.5115536487175212E-7</v>
      </c>
      <c r="K321">
        <v>-1.3327364305452259E-7</v>
      </c>
      <c r="L321">
        <v>-2.8592906506862101E-7</v>
      </c>
      <c r="M321">
        <v>-1.634857857656293E-7</v>
      </c>
      <c r="N321">
        <v>-4.3691034851190468E-7</v>
      </c>
      <c r="O321">
        <v>-6.8194461573258505E-8</v>
      </c>
    </row>
    <row r="322" spans="1:15" x14ac:dyDescent="0.2">
      <c r="A322" s="1">
        <v>320</v>
      </c>
      <c r="B322">
        <v>5.3333333333333339</v>
      </c>
      <c r="C322">
        <v>-1.777576171258983E-7</v>
      </c>
      <c r="D322">
        <v>-2.1367625620993589E-7</v>
      </c>
      <c r="E322">
        <v>-1.968519842461588E-7</v>
      </c>
      <c r="F322">
        <v>-2.9945462310533748E-7</v>
      </c>
      <c r="G322">
        <v>-2.9828225214235142E-7</v>
      </c>
      <c r="H322">
        <v>-2.5619913119224811E-7</v>
      </c>
      <c r="I322">
        <v>-1.35693781276996E-7</v>
      </c>
      <c r="J322">
        <v>-2.5053696340733048E-7</v>
      </c>
      <c r="K322">
        <v>-1.353806054955821E-7</v>
      </c>
      <c r="L322">
        <v>-2.8816801735780622E-7</v>
      </c>
      <c r="M322">
        <v>-1.658032353559675E-7</v>
      </c>
      <c r="N322">
        <v>-4.4157224791666657E-7</v>
      </c>
      <c r="O322">
        <v>-6.8492929872822504E-8</v>
      </c>
    </row>
    <row r="323" spans="1:15" x14ac:dyDescent="0.2">
      <c r="A323" s="1">
        <v>321</v>
      </c>
      <c r="B323">
        <v>5.3500000000000014</v>
      </c>
      <c r="C323">
        <v>-1.8138411968746551E-7</v>
      </c>
      <c r="D323">
        <v>-2.1639970515491451E-7</v>
      </c>
      <c r="E323">
        <v>-1.9824193693924949E-7</v>
      </c>
      <c r="F323">
        <v>-2.989512095719733E-7</v>
      </c>
      <c r="G323">
        <v>-2.978963756956838E-7</v>
      </c>
      <c r="H323">
        <v>-2.5600182225680801E-7</v>
      </c>
      <c r="I323">
        <v>-1.37666408716335E-7</v>
      </c>
      <c r="J323">
        <v>-2.4992689694190141E-7</v>
      </c>
      <c r="K323">
        <v>-1.3752446992545601E-7</v>
      </c>
      <c r="L323">
        <v>-2.9029242002216508E-7</v>
      </c>
      <c r="M323">
        <v>-1.6812399784703151E-7</v>
      </c>
      <c r="N323">
        <v>-4.4598620833333329E-7</v>
      </c>
      <c r="O323">
        <v>-6.8786271026947859E-8</v>
      </c>
    </row>
    <row r="324" spans="1:15" x14ac:dyDescent="0.2">
      <c r="A324" s="1">
        <v>322</v>
      </c>
      <c r="B324">
        <v>5.3666666666666663</v>
      </c>
      <c r="C324">
        <v>-1.8498494041096239E-7</v>
      </c>
      <c r="D324">
        <v>-2.191791063301282E-7</v>
      </c>
      <c r="E324">
        <v>-1.9958172264704189E-7</v>
      </c>
      <c r="F324">
        <v>-2.984489943450227E-7</v>
      </c>
      <c r="G324">
        <v>-2.9744388041609518E-7</v>
      </c>
      <c r="H324">
        <v>-2.5579443048998788E-7</v>
      </c>
      <c r="I324">
        <v>-1.396269721310912E-7</v>
      </c>
      <c r="J324">
        <v>-2.493251654754648E-7</v>
      </c>
      <c r="K324">
        <v>-1.3970523634414441E-7</v>
      </c>
      <c r="L324">
        <v>-2.923022730616978E-7</v>
      </c>
      <c r="M324">
        <v>-1.704442512943769E-7</v>
      </c>
      <c r="N324">
        <v>-4.5015222976190468E-7</v>
      </c>
      <c r="O324">
        <v>-6.9067850232717927E-8</v>
      </c>
    </row>
    <row r="325" spans="1:15" x14ac:dyDescent="0.2">
      <c r="A325" s="1">
        <v>323</v>
      </c>
      <c r="B325">
        <v>5.3833333333333329</v>
      </c>
      <c r="C325">
        <v>-1.8856007929638891E-7</v>
      </c>
      <c r="D325">
        <v>-2.220144597355769E-7</v>
      </c>
      <c r="E325">
        <v>-2.0087630022807951E-7</v>
      </c>
      <c r="F325">
        <v>-2.9794194825781868E-7</v>
      </c>
      <c r="G325">
        <v>-2.9692476630358541E-7</v>
      </c>
      <c r="H325">
        <v>-2.5557695589178798E-7</v>
      </c>
      <c r="I325">
        <v>-1.4158218478515331E-7</v>
      </c>
      <c r="J325">
        <v>-2.487317690080207E-7</v>
      </c>
      <c r="K325">
        <v>-1.4191936294609179E-7</v>
      </c>
      <c r="L325">
        <v>-2.9419757647640428E-7</v>
      </c>
      <c r="M325">
        <v>-1.7276399569800349E-7</v>
      </c>
      <c r="N325">
        <v>-4.5407031220238101E-7</v>
      </c>
      <c r="O325">
        <v>-6.9339752515311894E-8</v>
      </c>
    </row>
    <row r="326" spans="1:15" x14ac:dyDescent="0.2">
      <c r="A326" s="1">
        <v>324</v>
      </c>
      <c r="B326">
        <v>5.3999999999999986</v>
      </c>
      <c r="C326">
        <v>-1.92109536343745E-7</v>
      </c>
      <c r="D326">
        <v>-2.2491000148237179E-7</v>
      </c>
      <c r="E326">
        <v>-2.021256696823621E-7</v>
      </c>
      <c r="F326">
        <v>-2.9743007131036158E-7</v>
      </c>
      <c r="G326">
        <v>-2.963390333581546E-7</v>
      </c>
      <c r="H326">
        <v>-2.553493984622082E-7</v>
      </c>
      <c r="I326">
        <v>-1.4353369771092889E-7</v>
      </c>
      <c r="J326">
        <v>-2.4814670753956901E-7</v>
      </c>
      <c r="K326">
        <v>-1.44166849731298E-7</v>
      </c>
      <c r="L326">
        <v>-2.9597833026628462E-7</v>
      </c>
      <c r="M326">
        <v>-1.750811201782819E-7</v>
      </c>
      <c r="N326">
        <v>-4.577404556547619E-7</v>
      </c>
      <c r="O326">
        <v>-6.9600047084093007E-8</v>
      </c>
    </row>
    <row r="327" spans="1:15" x14ac:dyDescent="0.2">
      <c r="A327" s="1">
        <v>325</v>
      </c>
      <c r="B327">
        <v>5.416666666666667</v>
      </c>
      <c r="C327">
        <v>-1.9563822488636409E-7</v>
      </c>
      <c r="D327">
        <v>-2.278569732371795E-7</v>
      </c>
      <c r="E327">
        <v>-2.033298310098898E-7</v>
      </c>
      <c r="F327">
        <v>-2.9691336350265137E-7</v>
      </c>
      <c r="G327">
        <v>-2.9568668157980268E-7</v>
      </c>
      <c r="H327">
        <v>-2.5507832721834249E-7</v>
      </c>
      <c r="I327">
        <v>-1.4544469293274621E-7</v>
      </c>
      <c r="J327">
        <v>-2.4756998107010989E-7</v>
      </c>
      <c r="K327">
        <v>-1.4644461615115191E-7</v>
      </c>
      <c r="L327">
        <v>-2.9764453443133882E-7</v>
      </c>
      <c r="M327">
        <v>-1.7739562473521189E-7</v>
      </c>
      <c r="N327">
        <v>-4.6116266011904762E-7</v>
      </c>
      <c r="O327">
        <v>-6.9846926071156339E-8</v>
      </c>
    </row>
    <row r="328" spans="1:15" x14ac:dyDescent="0.2">
      <c r="A328" s="1">
        <v>326</v>
      </c>
      <c r="B328">
        <v>5.4333333333333336</v>
      </c>
      <c r="C328">
        <v>-1.9914425492424619E-7</v>
      </c>
      <c r="D328">
        <v>-2.308454529166667E-7</v>
      </c>
      <c r="E328">
        <v>-2.0448878421066261E-7</v>
      </c>
      <c r="F328">
        <v>-2.9639182483468789E-7</v>
      </c>
      <c r="G328">
        <v>-2.9501923155257541E-7</v>
      </c>
      <c r="H328">
        <v>-2.5476374216019098E-7</v>
      </c>
      <c r="I328">
        <v>-1.4733067592565089E-7</v>
      </c>
      <c r="J328">
        <v>-2.4700158959964318E-7</v>
      </c>
      <c r="K328">
        <v>-1.487526622056537E-7</v>
      </c>
      <c r="L328">
        <v>-2.9919618897156661E-7</v>
      </c>
      <c r="M328">
        <v>-1.79708650850275E-7</v>
      </c>
      <c r="N328">
        <v>-4.6433692559523811E-7</v>
      </c>
      <c r="O328">
        <v>-7.0078038639756858E-8</v>
      </c>
    </row>
    <row r="329" spans="1:15" x14ac:dyDescent="0.2">
      <c r="A329" s="1">
        <v>327</v>
      </c>
      <c r="B329">
        <v>5.45</v>
      </c>
      <c r="C329">
        <v>-2.0262107423516901E-7</v>
      </c>
      <c r="D329">
        <v>-2.3386897802083329E-7</v>
      </c>
      <c r="E329">
        <v>-2.056025292846806E-7</v>
      </c>
      <c r="F329">
        <v>-2.958814027721099E-7</v>
      </c>
      <c r="G329">
        <v>-2.9433668327647262E-7</v>
      </c>
      <c r="H329">
        <v>-2.5440644814530352E-7</v>
      </c>
      <c r="I329">
        <v>-1.49187897804061E-7</v>
      </c>
      <c r="J329">
        <v>-2.4644153312816898E-7</v>
      </c>
      <c r="K329">
        <v>-1.510947604444065E-7</v>
      </c>
      <c r="L329">
        <v>-3.0063329388696821E-7</v>
      </c>
      <c r="M329">
        <v>-1.8202019852347141E-7</v>
      </c>
      <c r="N329">
        <v>-4.6726325208333328E-7</v>
      </c>
      <c r="O329">
        <v>-7.0296703660674931E-8</v>
      </c>
    </row>
    <row r="330" spans="1:15" x14ac:dyDescent="0.2">
      <c r="A330" s="1">
        <v>328</v>
      </c>
      <c r="B330">
        <v>5.4666666666666668</v>
      </c>
      <c r="C330">
        <v>-2.0606745854135481E-7</v>
      </c>
      <c r="D330">
        <v>-2.3692754854967951E-7</v>
      </c>
      <c r="E330">
        <v>-2.0667106623194349E-7</v>
      </c>
      <c r="F330">
        <v>-2.953820973149174E-7</v>
      </c>
      <c r="G330">
        <v>-2.9363903675149438E-7</v>
      </c>
      <c r="H330">
        <v>-2.5402717244485468E-7</v>
      </c>
      <c r="I330">
        <v>-1.51024580512421E-7</v>
      </c>
      <c r="J330">
        <v>-2.4588981165568729E-7</v>
      </c>
      <c r="K330">
        <v>-1.5347091086741021E-7</v>
      </c>
      <c r="L330">
        <v>-3.0195584917754357E-7</v>
      </c>
      <c r="M330">
        <v>-1.8433026775480091E-7</v>
      </c>
      <c r="N330">
        <v>-4.6994163958333327E-7</v>
      </c>
      <c r="O330">
        <v>-7.0502599604799822E-8</v>
      </c>
    </row>
    <row r="331" spans="1:15" x14ac:dyDescent="0.2">
      <c r="A331" s="1">
        <v>329</v>
      </c>
      <c r="B331">
        <v>5.4833333333333334</v>
      </c>
      <c r="C331">
        <v>-2.094801459539147E-7</v>
      </c>
      <c r="D331">
        <v>-2.4002465200320521E-7</v>
      </c>
      <c r="E331">
        <v>-2.076943950524517E-7</v>
      </c>
      <c r="F331">
        <v>-2.9489684399702068E-7</v>
      </c>
      <c r="G331">
        <v>-2.9291156788583342E-7</v>
      </c>
      <c r="H331">
        <v>-2.5362591505884489E-7</v>
      </c>
      <c r="I331">
        <v>-1.5283570932850879E-7</v>
      </c>
      <c r="J331">
        <v>-2.4534642518219812E-7</v>
      </c>
      <c r="K331">
        <v>-1.5587648222466489E-7</v>
      </c>
      <c r="L331">
        <v>-3.031638548432929E-7</v>
      </c>
      <c r="M331">
        <v>-1.8663571878500429E-7</v>
      </c>
      <c r="N331">
        <v>-4.7237208809523799E-7</v>
      </c>
      <c r="O331">
        <v>-7.0695370053381582E-8</v>
      </c>
    </row>
    <row r="332" spans="1:15" x14ac:dyDescent="0.2">
      <c r="A332" s="1">
        <v>330</v>
      </c>
      <c r="B332">
        <v>5.5</v>
      </c>
      <c r="C332">
        <v>-2.128654786950709E-7</v>
      </c>
      <c r="D332">
        <v>-2.4314510365918812E-7</v>
      </c>
      <c r="E332">
        <v>-2.086663858760751E-7</v>
      </c>
      <c r="F332">
        <v>-2.9442564281842011E-7</v>
      </c>
      <c r="G332">
        <v>-2.921542766794897E-7</v>
      </c>
      <c r="H332">
        <v>-2.532026759872739E-7</v>
      </c>
      <c r="I332">
        <v>-1.5462128425232409E-7</v>
      </c>
      <c r="J332">
        <v>-2.4481137370770141E-7</v>
      </c>
      <c r="K332">
        <v>-1.583140020161706E-7</v>
      </c>
      <c r="L332">
        <v>-3.0425731088421598E-7</v>
      </c>
      <c r="M332">
        <v>-1.8893517353074831E-7</v>
      </c>
      <c r="N332">
        <v>-4.7455459761904749E-7</v>
      </c>
      <c r="O332">
        <v>-7.0874198211211801E-8</v>
      </c>
    </row>
    <row r="333" spans="1:15" x14ac:dyDescent="0.2">
      <c r="A333" s="1">
        <v>331</v>
      </c>
      <c r="B333">
        <v>5.5166666666666666</v>
      </c>
      <c r="C333">
        <v>-2.1621675295000871E-7</v>
      </c>
      <c r="D333">
        <v>-2.4627280008012819E-7</v>
      </c>
      <c r="E333">
        <v>-2.0958703870281369E-7</v>
      </c>
      <c r="F333">
        <v>-2.9396849377911548E-7</v>
      </c>
      <c r="G333">
        <v>-2.9136716313246322E-7</v>
      </c>
      <c r="H333">
        <v>-2.5278625147626411E-7</v>
      </c>
      <c r="I333">
        <v>-1.5638130528386721E-7</v>
      </c>
      <c r="J333">
        <v>-2.4428465723219711E-7</v>
      </c>
      <c r="K333">
        <v>-1.607765204634371E-7</v>
      </c>
      <c r="L333">
        <v>-3.0523621730031282E-7</v>
      </c>
      <c r="M333">
        <v>-1.912286319920329E-7</v>
      </c>
      <c r="N333">
        <v>-4.7648916815476192E-7</v>
      </c>
      <c r="O333">
        <v>-7.1038870018915526E-8</v>
      </c>
    </row>
    <row r="334" spans="1:15" x14ac:dyDescent="0.2">
      <c r="A334" s="1">
        <v>332</v>
      </c>
      <c r="B334">
        <v>5.5333333333333332</v>
      </c>
      <c r="C334">
        <v>-2.195379942742834E-7</v>
      </c>
      <c r="D334">
        <v>-2.4940774126602559E-7</v>
      </c>
      <c r="E334">
        <v>-2.1045635353266749E-7</v>
      </c>
      <c r="F334">
        <v>-2.9352539687910679E-7</v>
      </c>
      <c r="G334">
        <v>-2.9055022724475398E-7</v>
      </c>
      <c r="H334">
        <v>-2.5234938342040219E-7</v>
      </c>
      <c r="I334">
        <v>-1.5809518601231919E-7</v>
      </c>
      <c r="J334">
        <v>-2.4376627575568543E-7</v>
      </c>
      <c r="K334">
        <v>-1.632599244973318E-7</v>
      </c>
      <c r="L334">
        <v>-3.0610057409158341E-7</v>
      </c>
      <c r="M334">
        <v>-1.9348669155858639E-7</v>
      </c>
      <c r="N334">
        <v>-4.7817579970238102E-7</v>
      </c>
      <c r="O334">
        <v>-7.1190589807500752E-8</v>
      </c>
    </row>
    <row r="335" spans="1:15" x14ac:dyDescent="0.2">
      <c r="A335" s="1">
        <v>333</v>
      </c>
      <c r="B335">
        <v>5.55</v>
      </c>
      <c r="C335">
        <v>-2.228418819271544E-7</v>
      </c>
      <c r="D335">
        <v>-2.5254992721688043E-7</v>
      </c>
      <c r="E335">
        <v>-2.1127433036563659E-7</v>
      </c>
      <c r="F335">
        <v>-2.9309635211839419E-7</v>
      </c>
      <c r="G335">
        <v>-2.8970346901636202E-7</v>
      </c>
      <c r="H335">
        <v>-2.5189207181968819E-7</v>
      </c>
      <c r="I335">
        <v>-1.5976292643768021E-7</v>
      </c>
      <c r="J335">
        <v>-2.4325622927816599E-7</v>
      </c>
      <c r="K335">
        <v>-1.6576065628010209E-7</v>
      </c>
      <c r="L335">
        <v>-3.0685038125802781E-7</v>
      </c>
      <c r="M335">
        <v>-1.9570935223040869E-7</v>
      </c>
      <c r="N335">
        <v>-4.7961449226190469E-7</v>
      </c>
      <c r="O335">
        <v>-7.132916446918967E-8</v>
      </c>
    </row>
    <row r="336" spans="1:15" x14ac:dyDescent="0.2">
      <c r="A336" s="1">
        <v>334</v>
      </c>
      <c r="B336">
        <v>5.5666666666666664</v>
      </c>
      <c r="C336">
        <v>-2.261392092419551E-7</v>
      </c>
      <c r="D336">
        <v>-2.5569935793269232E-7</v>
      </c>
      <c r="E336">
        <v>-2.120409692017209E-7</v>
      </c>
      <c r="F336">
        <v>-2.9268135949697747E-7</v>
      </c>
      <c r="G336">
        <v>-2.888268884472873E-7</v>
      </c>
      <c r="H336">
        <v>-2.5142251574819641E-7</v>
      </c>
      <c r="I336">
        <v>-1.6138220880201359E-7</v>
      </c>
      <c r="J336">
        <v>-2.4275451779963928E-7</v>
      </c>
      <c r="K336">
        <v>-1.682817195789744E-7</v>
      </c>
      <c r="L336">
        <v>-3.0747728981796099E-7</v>
      </c>
      <c r="M336">
        <v>-1.978850450295497E-7</v>
      </c>
      <c r="N336">
        <v>-4.8080524583333334E-7</v>
      </c>
      <c r="O336">
        <v>-7.1455868242871199E-8</v>
      </c>
    </row>
    <row r="337" spans="1:15" x14ac:dyDescent="0.2">
      <c r="A337" s="1">
        <v>335</v>
      </c>
      <c r="B337">
        <v>5.5833333333333339</v>
      </c>
      <c r="C337">
        <v>-2.2941521970757431E-7</v>
      </c>
      <c r="D337">
        <v>-2.5879709261485042E-7</v>
      </c>
      <c r="E337">
        <v>-2.1275627004092051E-7</v>
      </c>
      <c r="F337">
        <v>-2.922804190148568E-7</v>
      </c>
      <c r="G337">
        <v>-2.8795650654061631E-7</v>
      </c>
      <c r="H337">
        <v>-2.5096834163690302E-7</v>
      </c>
      <c r="I337">
        <v>-1.629542790648711E-7</v>
      </c>
      <c r="J337">
        <v>-2.4226114132010488E-7</v>
      </c>
      <c r="K337">
        <v>-1.7082311439394889E-7</v>
      </c>
      <c r="L337">
        <v>-3.0798129977138299E-7</v>
      </c>
      <c r="M337">
        <v>-2.000159731782315E-7</v>
      </c>
      <c r="N337">
        <v>-4.8174806041666656E-7</v>
      </c>
      <c r="O337">
        <v>-7.1569307814936327E-8</v>
      </c>
    </row>
    <row r="338" spans="1:15" x14ac:dyDescent="0.2">
      <c r="A338" s="1">
        <v>336</v>
      </c>
      <c r="B338">
        <v>5.6000000000000014</v>
      </c>
      <c r="C338">
        <v>-2.3266643661230039E-7</v>
      </c>
      <c r="D338">
        <v>-2.6183588649839739E-7</v>
      </c>
      <c r="E338">
        <v>-2.134202328832353E-7</v>
      </c>
      <c r="F338">
        <v>-2.9189353067203202E-7</v>
      </c>
      <c r="G338">
        <v>-2.8709232329634911E-7</v>
      </c>
      <c r="H338">
        <v>-2.5052860932377119E-7</v>
      </c>
      <c r="I338">
        <v>-1.644771623419935E-7</v>
      </c>
      <c r="J338">
        <v>-2.4178597588701677E-7</v>
      </c>
      <c r="K338">
        <v>-1.7337251938989999E-7</v>
      </c>
      <c r="L338">
        <v>-3.0836597995271648E-7</v>
      </c>
      <c r="M338">
        <v>-2.0208836942943021E-7</v>
      </c>
      <c r="N338">
        <v>-4.8244293601190476E-7</v>
      </c>
      <c r="O338">
        <v>-7.1671758735894327E-8</v>
      </c>
    </row>
    <row r="339" spans="1:15" x14ac:dyDescent="0.2">
      <c r="A339" s="1">
        <v>337</v>
      </c>
      <c r="B339">
        <v>5.6166666666666671</v>
      </c>
      <c r="C339">
        <v>-2.3588637114660941E-7</v>
      </c>
      <c r="D339">
        <v>-2.6481573958333329E-7</v>
      </c>
      <c r="E339">
        <v>-2.1403285772866531E-7</v>
      </c>
      <c r="F339">
        <v>-2.9149276071850309E-7</v>
      </c>
      <c r="G339">
        <v>-2.8623433871448542E-7</v>
      </c>
      <c r="H339">
        <v>-2.501033188088007E-7</v>
      </c>
      <c r="I339">
        <v>-1.6595238105004729E-7</v>
      </c>
      <c r="J339">
        <v>-2.4132902150037492E-7</v>
      </c>
      <c r="K339">
        <v>-1.7592993456682771E-7</v>
      </c>
      <c r="L339">
        <v>-3.0863133036196152E-7</v>
      </c>
      <c r="M339">
        <v>-2.04102233783146E-7</v>
      </c>
      <c r="N339">
        <v>-4.8288987261904764E-7</v>
      </c>
      <c r="O339">
        <v>-7.1759333352636179E-8</v>
      </c>
    </row>
    <row r="340" spans="1:15" x14ac:dyDescent="0.2">
      <c r="A340" s="1">
        <v>338</v>
      </c>
      <c r="B340">
        <v>5.6333333333333329</v>
      </c>
      <c r="C340">
        <v>-2.3907110364383479E-7</v>
      </c>
      <c r="D340">
        <v>-2.6773665186965822E-7</v>
      </c>
      <c r="E340">
        <v>-2.1459414457721051E-7</v>
      </c>
      <c r="F340">
        <v>-2.9107810915427038E-7</v>
      </c>
      <c r="G340">
        <v>-2.8538255279502541E-7</v>
      </c>
      <c r="H340">
        <v>-2.4969128718600888E-7</v>
      </c>
      <c r="I340">
        <v>-1.6737932824458831E-7</v>
      </c>
      <c r="J340">
        <v>-2.408902781601791E-7</v>
      </c>
      <c r="K340">
        <v>-1.7847899657795801E-7</v>
      </c>
      <c r="L340">
        <v>-3.0877735099911788E-7</v>
      </c>
      <c r="M340">
        <v>-2.0605756623937881E-7</v>
      </c>
      <c r="N340">
        <v>-4.8308887023809529E-7</v>
      </c>
      <c r="O340">
        <v>-7.1831221271841219E-8</v>
      </c>
    </row>
    <row r="341" spans="1:15" x14ac:dyDescent="0.2">
      <c r="A341" s="1">
        <v>339</v>
      </c>
      <c r="B341">
        <v>5.6499999999999986</v>
      </c>
      <c r="C341">
        <v>-2.4222063410397661E-7</v>
      </c>
      <c r="D341">
        <v>-2.7059862335737181E-7</v>
      </c>
      <c r="E341">
        <v>-2.15104093428871E-7</v>
      </c>
      <c r="F341">
        <v>-2.9064957597933348E-7</v>
      </c>
      <c r="G341">
        <v>-2.8451674910532772E-7</v>
      </c>
      <c r="H341">
        <v>-2.492925144553955E-7</v>
      </c>
      <c r="I341">
        <v>-1.6875800392561629E-7</v>
      </c>
      <c r="J341">
        <v>-2.4046974586642959E-7</v>
      </c>
      <c r="K341">
        <v>-1.8101840757606841E-7</v>
      </c>
      <c r="L341">
        <v>-3.0880404186418569E-7</v>
      </c>
      <c r="M341">
        <v>-2.0795436679812851E-7</v>
      </c>
      <c r="N341">
        <v>-4.8310385039682537E-7</v>
      </c>
      <c r="O341">
        <v>-7.1886850498021305E-8</v>
      </c>
    </row>
    <row r="342" spans="1:15" x14ac:dyDescent="0.2">
      <c r="A342" s="1">
        <v>340</v>
      </c>
      <c r="B342">
        <v>5.6666666666666661</v>
      </c>
      <c r="C342">
        <v>-2.4529893066056292E-7</v>
      </c>
      <c r="D342">
        <v>-2.7340165404647428E-7</v>
      </c>
      <c r="E342">
        <v>-2.1555674095420751E-7</v>
      </c>
      <c r="F342">
        <v>-2.9020716119369259E-7</v>
      </c>
      <c r="G342">
        <v>-2.8363692764539229E-7</v>
      </c>
      <c r="H342">
        <v>-2.4891215857636247E-7</v>
      </c>
      <c r="I342">
        <v>-1.7007280487399559E-7</v>
      </c>
      <c r="J342">
        <v>-2.4006742461912622E-7</v>
      </c>
      <c r="K342">
        <v>-1.835491903389369E-7</v>
      </c>
      <c r="L342">
        <v>-3.0872300230800152E-7</v>
      </c>
      <c r="M342">
        <v>-2.0979263545939531E-7</v>
      </c>
      <c r="N342">
        <v>-4.8293481309523809E-7</v>
      </c>
      <c r="O342">
        <v>-7.1922090000030622E-8</v>
      </c>
    </row>
    <row r="343" spans="1:15" x14ac:dyDescent="0.2">
      <c r="A343" s="1">
        <v>341</v>
      </c>
      <c r="B343">
        <v>5.6833333333333336</v>
      </c>
      <c r="C343">
        <v>-2.4830599331359389E-7</v>
      </c>
      <c r="D343">
        <v>-2.7612124045287269E-7</v>
      </c>
      <c r="E343">
        <v>-2.159492704344699E-7</v>
      </c>
      <c r="F343">
        <v>-2.8977194924179208E-7</v>
      </c>
      <c r="G343">
        <v>-2.8274308841521908E-7</v>
      </c>
      <c r="H343">
        <v>-2.4855021954890958E-7</v>
      </c>
      <c r="I343">
        <v>-1.7132628247861501E-7</v>
      </c>
      <c r="J343">
        <v>-2.3968223112461822E-7</v>
      </c>
      <c r="K343">
        <v>-1.8607134486656341E-7</v>
      </c>
      <c r="L343">
        <v>-3.0857142460728101E-7</v>
      </c>
      <c r="M343">
        <v>-2.1157237222317911E-7</v>
      </c>
      <c r="N343">
        <v>-4.8258175833333335E-7</v>
      </c>
      <c r="O343">
        <v>-7.1939230694357237E-8</v>
      </c>
    </row>
    <row r="344" spans="1:15" x14ac:dyDescent="0.2">
      <c r="A344" s="1">
        <v>342</v>
      </c>
      <c r="B344">
        <v>5.7</v>
      </c>
      <c r="C344">
        <v>-2.5124854561704888E-7</v>
      </c>
      <c r="D344">
        <v>-2.7875738257656698E-7</v>
      </c>
      <c r="E344">
        <v>-2.1628789325854719E-7</v>
      </c>
      <c r="F344">
        <v>-2.89343940123632E-7</v>
      </c>
      <c r="G344">
        <v>-2.8183523141480807E-7</v>
      </c>
      <c r="H344">
        <v>-2.4819420066824408E-7</v>
      </c>
      <c r="I344">
        <v>-1.7252295235852221E-7</v>
      </c>
      <c r="J344">
        <v>-2.393141653829056E-7</v>
      </c>
      <c r="K344">
        <v>-1.885848711589479E-7</v>
      </c>
      <c r="L344">
        <v>-3.0834930876202441E-7</v>
      </c>
      <c r="M344">
        <v>-2.132970730741664E-7</v>
      </c>
      <c r="N344">
        <v>-4.8200682756410255E-7</v>
      </c>
      <c r="O344">
        <v>-7.1950498737994117E-8</v>
      </c>
    </row>
    <row r="345" spans="1:15" x14ac:dyDescent="0.2">
      <c r="A345" s="1">
        <v>343</v>
      </c>
      <c r="B345">
        <v>5.7166666666666668</v>
      </c>
      <c r="C345">
        <v>-2.5410436522005089E-7</v>
      </c>
      <c r="D345">
        <v>-2.8131008041755701E-7</v>
      </c>
      <c r="E345">
        <v>-2.165726094264394E-7</v>
      </c>
      <c r="F345">
        <v>-2.8892313383921251E-7</v>
      </c>
      <c r="G345">
        <v>-2.8091335664415939E-7</v>
      </c>
      <c r="H345">
        <v>-2.4784004887881023E-7</v>
      </c>
      <c r="I345">
        <v>-1.736583933148868E-7</v>
      </c>
      <c r="J345">
        <v>-2.3895257718565499E-7</v>
      </c>
      <c r="K345">
        <v>-1.9108901143831269E-7</v>
      </c>
      <c r="L345">
        <v>-3.0805665477223142E-7</v>
      </c>
      <c r="M345">
        <v>-2.1496673801235739E-7</v>
      </c>
      <c r="N345">
        <v>-4.812100207875458E-7</v>
      </c>
      <c r="O345">
        <v>-7.1958253343998747E-8</v>
      </c>
    </row>
    <row r="346" spans="1:15" x14ac:dyDescent="0.2">
      <c r="A346" s="1">
        <v>344</v>
      </c>
      <c r="B346">
        <v>5.7333333333333334</v>
      </c>
      <c r="C346">
        <v>-2.5687044926545699E-7</v>
      </c>
      <c r="D346">
        <v>-2.8377933397584292E-7</v>
      </c>
      <c r="E346">
        <v>-2.168034189381464E-7</v>
      </c>
      <c r="F346">
        <v>-2.8850953038853329E-7</v>
      </c>
      <c r="G346">
        <v>-2.7996262399392552E-7</v>
      </c>
      <c r="H346">
        <v>-2.474877641806079E-7</v>
      </c>
      <c r="I346">
        <v>-1.7472994895881991E-7</v>
      </c>
      <c r="J346">
        <v>-2.3859746653286663E-7</v>
      </c>
      <c r="K346">
        <v>-1.9358376570465771E-7</v>
      </c>
      <c r="L346">
        <v>-3.0769553663790241E-7</v>
      </c>
      <c r="M346">
        <v>-2.1659305433318689E-7</v>
      </c>
      <c r="N346">
        <v>-4.8019133800366299E-7</v>
      </c>
      <c r="O346">
        <v>-7.1964047225565582E-8</v>
      </c>
    </row>
    <row r="347" spans="1:15" x14ac:dyDescent="0.2">
      <c r="A347" s="1">
        <v>345</v>
      </c>
      <c r="B347">
        <v>5.75</v>
      </c>
      <c r="C347">
        <v>-2.5954679775326708E-7</v>
      </c>
      <c r="D347">
        <v>-2.8616514325142451E-7</v>
      </c>
      <c r="E347">
        <v>-2.1698032179366839E-7</v>
      </c>
      <c r="F347">
        <v>-2.8810312977159451E-7</v>
      </c>
      <c r="G347">
        <v>-2.7898219970989769E-7</v>
      </c>
      <c r="H347">
        <v>-2.4713734657363738E-7</v>
      </c>
      <c r="I347">
        <v>-1.7573864341995101E-7</v>
      </c>
      <c r="J347">
        <v>-2.3824777812819221E-7</v>
      </c>
      <c r="K347">
        <v>-1.9605401263350479E-7</v>
      </c>
      <c r="L347">
        <v>-3.0726595435903711E-7</v>
      </c>
      <c r="M347">
        <v>-2.1817227616439599E-7</v>
      </c>
      <c r="N347">
        <v>-4.7895077921245424E-7</v>
      </c>
      <c r="O347">
        <v>-7.1966300224441298E-8</v>
      </c>
    </row>
    <row r="348" spans="1:15" x14ac:dyDescent="0.2">
      <c r="A348" s="1">
        <v>346</v>
      </c>
      <c r="B348">
        <v>5.7666666666666666</v>
      </c>
      <c r="C348">
        <v>-2.6213700885014811E-7</v>
      </c>
      <c r="D348">
        <v>-2.8846750824430199E-7</v>
      </c>
      <c r="E348">
        <v>-2.171033179930052E-7</v>
      </c>
      <c r="F348">
        <v>-2.8770393198839611E-7</v>
      </c>
      <c r="G348">
        <v>-2.7797208379207589E-7</v>
      </c>
      <c r="H348">
        <v>-2.4679178680799211E-7</v>
      </c>
      <c r="I348">
        <v>-1.7668606614272471E-7</v>
      </c>
      <c r="J348">
        <v>-2.3789811877944121E-7</v>
      </c>
      <c r="K348">
        <v>-1.9849975222485391E-7</v>
      </c>
      <c r="L348">
        <v>-3.0676790793563558E-7</v>
      </c>
      <c r="M348">
        <v>-2.1970440350598439E-7</v>
      </c>
      <c r="N348">
        <v>-4.7748834441391943E-7</v>
      </c>
      <c r="O348">
        <v>-7.1972226272248106E-8</v>
      </c>
    </row>
    <row r="349" spans="1:15" x14ac:dyDescent="0.2">
      <c r="A349" s="1">
        <v>347</v>
      </c>
      <c r="B349">
        <v>5.7833333333333332</v>
      </c>
      <c r="C349">
        <v>-2.6464102922276632E-7</v>
      </c>
      <c r="D349">
        <v>-2.9071150365176881E-7</v>
      </c>
      <c r="E349">
        <v>-2.171724075361569E-7</v>
      </c>
      <c r="F349">
        <v>-2.8731193703893819E-7</v>
      </c>
      <c r="G349">
        <v>-2.7696901933162818E-7</v>
      </c>
      <c r="H349">
        <v>-2.4645153712775629E-7</v>
      </c>
      <c r="I349">
        <v>-1.775690987938077E-7</v>
      </c>
      <c r="J349">
        <v>-2.375484884866136E-7</v>
      </c>
      <c r="K349">
        <v>-2.0092098447870501E-7</v>
      </c>
      <c r="L349">
        <v>-3.0620139736769792E-7</v>
      </c>
      <c r="M349">
        <v>-2.2118943635795239E-7</v>
      </c>
      <c r="N349">
        <v>-4.7580403360805862E-7</v>
      </c>
      <c r="O349">
        <v>-7.1983185835310805E-8</v>
      </c>
    </row>
    <row r="350" spans="1:15" x14ac:dyDescent="0.2">
      <c r="A350" s="1">
        <v>348</v>
      </c>
      <c r="B350">
        <v>5.8</v>
      </c>
      <c r="C350">
        <v>-2.6706193220445531E-7</v>
      </c>
      <c r="D350">
        <v>-2.9289712947382477E-7</v>
      </c>
      <c r="E350">
        <v>-2.1718759042312339E-7</v>
      </c>
      <c r="F350">
        <v>-2.8692714492322071E-7</v>
      </c>
      <c r="G350">
        <v>-2.7597300632855471E-7</v>
      </c>
      <c r="H350">
        <v>-2.4611659753293008E-7</v>
      </c>
      <c r="I350">
        <v>-1.7839160137319979E-7</v>
      </c>
      <c r="J350">
        <v>-2.3719888724970941E-7</v>
      </c>
      <c r="K350">
        <v>-2.0331770939505831E-7</v>
      </c>
      <c r="L350">
        <v>-3.0556642265522402E-7</v>
      </c>
      <c r="M350">
        <v>-2.226273747202998E-7</v>
      </c>
      <c r="N350">
        <v>-4.7389784679487181E-7</v>
      </c>
      <c r="O350">
        <v>-7.1992751487948878E-8</v>
      </c>
    </row>
    <row r="351" spans="1:15" x14ac:dyDescent="0.2">
      <c r="A351" s="1">
        <v>349</v>
      </c>
      <c r="B351">
        <v>5.8166666666666664</v>
      </c>
      <c r="C351">
        <v>-2.6939859112854841E-7</v>
      </c>
      <c r="D351">
        <v>-2.9502438571047009E-7</v>
      </c>
      <c r="E351">
        <v>-2.1714886665390491E-7</v>
      </c>
      <c r="F351">
        <v>-2.8655394395401278E-7</v>
      </c>
      <c r="G351">
        <v>-2.7498404478285532E-7</v>
      </c>
      <c r="H351">
        <v>-2.4578696802351352E-7</v>
      </c>
      <c r="I351">
        <v>-1.791586201507425E-7</v>
      </c>
      <c r="J351">
        <v>-2.3684931506872861E-7</v>
      </c>
      <c r="K351">
        <v>-2.0568173585564001E-7</v>
      </c>
      <c r="L351">
        <v>-3.0491446486891349E-7</v>
      </c>
      <c r="M351">
        <v>-2.240182185930267E-7</v>
      </c>
      <c r="N351">
        <v>-4.7176978397435889E-7</v>
      </c>
      <c r="O351">
        <v>-7.2006658488078974E-8</v>
      </c>
    </row>
    <row r="352" spans="1:15" x14ac:dyDescent="0.2">
      <c r="A352" s="1">
        <v>350</v>
      </c>
      <c r="B352">
        <v>5.833333333333333</v>
      </c>
      <c r="C352">
        <v>-2.7163697270615659E-7</v>
      </c>
      <c r="D352">
        <v>-2.9709327236170459E-7</v>
      </c>
      <c r="E352">
        <v>-2.1705623622850121E-7</v>
      </c>
      <c r="F352">
        <v>-2.8619450049134361E-7</v>
      </c>
      <c r="G352">
        <v>-2.7396328145378942E-7</v>
      </c>
      <c r="H352">
        <v>-2.4546264859950641E-7</v>
      </c>
      <c r="I352">
        <v>-1.798684774875467E-7</v>
      </c>
      <c r="J352">
        <v>-2.364997719436712E-7</v>
      </c>
      <c r="K352">
        <v>-2.0801766897156121E-7</v>
      </c>
      <c r="L352">
        <v>-3.0424552400876658E-7</v>
      </c>
      <c r="M352">
        <v>-2.2536196797613309E-7</v>
      </c>
      <c r="N352">
        <v>-4.6941984514652007E-7</v>
      </c>
      <c r="O352">
        <v>-7.2024349837153147E-8</v>
      </c>
    </row>
    <row r="353" spans="1:15" x14ac:dyDescent="0.2">
      <c r="A353" s="1">
        <v>351</v>
      </c>
      <c r="B353">
        <v>5.8500000000000014</v>
      </c>
      <c r="C353">
        <v>-2.7377707693728011E-7</v>
      </c>
      <c r="D353">
        <v>-2.991037894275285E-7</v>
      </c>
      <c r="E353">
        <v>-2.1698444048098471E-7</v>
      </c>
      <c r="F353">
        <v>-2.8584881453521298E-7</v>
      </c>
      <c r="G353">
        <v>-2.729107163413568E-7</v>
      </c>
      <c r="H353">
        <v>-2.4514363926090891E-7</v>
      </c>
      <c r="I353">
        <v>-1.8051297967990879E-7</v>
      </c>
      <c r="J353">
        <v>-2.3616643808287039E-7</v>
      </c>
      <c r="K353">
        <v>-2.103211320761553E-7</v>
      </c>
      <c r="L353">
        <v>-3.0355960007478309E-7</v>
      </c>
      <c r="M353">
        <v>-2.2665862286961889E-7</v>
      </c>
      <c r="N353">
        <v>-4.6684803031135531E-7</v>
      </c>
      <c r="O353">
        <v>-7.2048457255790041E-8</v>
      </c>
    </row>
    <row r="354" spans="1:15" x14ac:dyDescent="0.2">
      <c r="A354" s="1">
        <v>352</v>
      </c>
      <c r="B354">
        <v>5.8666666666666671</v>
      </c>
      <c r="C354">
        <v>-2.7581963715525198E-7</v>
      </c>
      <c r="D354">
        <v>-3.010559369079416E-7</v>
      </c>
      <c r="E354">
        <v>-2.1692672356719981E-7</v>
      </c>
      <c r="F354">
        <v>-2.8551688608562091E-7</v>
      </c>
      <c r="G354">
        <v>-2.7182634944555771E-7</v>
      </c>
      <c r="H354">
        <v>-2.4482994000772102E-7</v>
      </c>
      <c r="I354">
        <v>-1.811016386722732E-7</v>
      </c>
      <c r="J354">
        <v>-2.3583854823632651E-7</v>
      </c>
      <c r="K354">
        <v>-2.1259212516942221E-7</v>
      </c>
      <c r="L354">
        <v>-3.0285669306696311E-7</v>
      </c>
      <c r="M354">
        <v>-2.2790818327348421E-7</v>
      </c>
      <c r="N354">
        <v>-4.6405433946886439E-7</v>
      </c>
      <c r="O354">
        <v>-7.2073927522827236E-8</v>
      </c>
    </row>
    <row r="355" spans="1:15" x14ac:dyDescent="0.2">
      <c r="A355" s="1">
        <v>353</v>
      </c>
      <c r="B355">
        <v>5.8833333333333337</v>
      </c>
      <c r="C355">
        <v>-2.7776465336007239E-7</v>
      </c>
      <c r="D355">
        <v>-3.02949714802944E-7</v>
      </c>
      <c r="E355">
        <v>-2.1688308548714629E-7</v>
      </c>
      <c r="F355">
        <v>-2.8519871514256728E-7</v>
      </c>
      <c r="G355">
        <v>-2.707101807663919E-7</v>
      </c>
      <c r="H355">
        <v>-2.4452561396387421E-7</v>
      </c>
      <c r="I355">
        <v>-1.8166192692495749E-7</v>
      </c>
      <c r="J355">
        <v>-2.355161024040393E-7</v>
      </c>
      <c r="K355">
        <v>-2.148248491820363E-7</v>
      </c>
      <c r="L355">
        <v>-3.0213680298530649E-7</v>
      </c>
      <c r="M355">
        <v>-2.2911064918772891E-7</v>
      </c>
      <c r="N355">
        <v>-4.6103877261904773E-7</v>
      </c>
      <c r="O355">
        <v>-7.2099700501121898E-8</v>
      </c>
    </row>
    <row r="356" spans="1:15" x14ac:dyDescent="0.2">
      <c r="A356" s="1">
        <v>354</v>
      </c>
      <c r="B356">
        <v>5.8999999999999986</v>
      </c>
      <c r="C356">
        <v>-2.7961608183962017E-7</v>
      </c>
      <c r="D356">
        <v>-3.0478512311253559E-7</v>
      </c>
      <c r="E356">
        <v>-2.1681780054637981E-7</v>
      </c>
      <c r="F356">
        <v>-2.848943017060524E-7</v>
      </c>
      <c r="G356">
        <v>-2.6956221030385958E-7</v>
      </c>
      <c r="H356">
        <v>-2.4423066112936859E-7</v>
      </c>
      <c r="I356">
        <v>-1.8218591459999859E-7</v>
      </c>
      <c r="J356">
        <v>-2.3519910058600879E-7</v>
      </c>
      <c r="K356">
        <v>-2.1701930411399749E-7</v>
      </c>
      <c r="L356">
        <v>-3.013999298298134E-7</v>
      </c>
      <c r="M356">
        <v>-2.302660206123532E-7</v>
      </c>
      <c r="N356">
        <v>-4.5780132976190469E-7</v>
      </c>
      <c r="O356">
        <v>-7.2127165705173151E-8</v>
      </c>
    </row>
    <row r="357" spans="1:15" x14ac:dyDescent="0.2">
      <c r="A357" s="1">
        <v>355</v>
      </c>
      <c r="B357">
        <v>5.9166666666666661</v>
      </c>
      <c r="C357">
        <v>-2.8137392259389522E-7</v>
      </c>
      <c r="D357">
        <v>-3.0656216183671658E-7</v>
      </c>
      <c r="E357">
        <v>-2.1673086874490029E-7</v>
      </c>
      <c r="F357">
        <v>-2.8460364577607603E-7</v>
      </c>
      <c r="G357">
        <v>-2.6838243805796059E-7</v>
      </c>
      <c r="H357">
        <v>-2.4394508150420431E-7</v>
      </c>
      <c r="I357">
        <v>-1.8267557830850771E-7</v>
      </c>
      <c r="J357">
        <v>-2.348875427822351E-7</v>
      </c>
      <c r="K357">
        <v>-2.191682923516696E-7</v>
      </c>
      <c r="L357">
        <v>-3.0064607360048382E-7</v>
      </c>
      <c r="M357">
        <v>-2.313742975473568E-7</v>
      </c>
      <c r="N357">
        <v>-4.5434201089743592E-7</v>
      </c>
      <c r="O357">
        <v>-7.2155101087981017E-8</v>
      </c>
    </row>
    <row r="358" spans="1:15" x14ac:dyDescent="0.2">
      <c r="A358" s="1">
        <v>356</v>
      </c>
      <c r="B358">
        <v>5.9333333333333336</v>
      </c>
      <c r="C358">
        <v>-2.8303282895623101E-7</v>
      </c>
      <c r="D358">
        <v>-3.0828083097548671E-7</v>
      </c>
      <c r="E358">
        <v>-2.1662229008270791E-7</v>
      </c>
      <c r="F358">
        <v>-2.843267473526382E-7</v>
      </c>
      <c r="G358">
        <v>-2.6717029659042362E-7</v>
      </c>
      <c r="H358">
        <v>-2.4366887508838112E-7</v>
      </c>
      <c r="I358">
        <v>-1.8307544897641061E-7</v>
      </c>
      <c r="J358">
        <v>-2.34581428992718E-7</v>
      </c>
      <c r="K358">
        <v>-2.2127181389505231E-7</v>
      </c>
      <c r="L358">
        <v>-2.998752342973176E-7</v>
      </c>
      <c r="M358">
        <v>-2.3242972832607329E-7</v>
      </c>
      <c r="N358">
        <v>-4.5066081602564099E-7</v>
      </c>
      <c r="O358">
        <v>-7.2183948329664233E-8</v>
      </c>
    </row>
    <row r="359" spans="1:15" x14ac:dyDescent="0.2">
      <c r="A359" s="1">
        <v>357</v>
      </c>
      <c r="B359">
        <v>5.95</v>
      </c>
      <c r="C359">
        <v>-2.8459280092662718E-7</v>
      </c>
      <c r="D359">
        <v>-3.0994113052884608E-7</v>
      </c>
      <c r="E359">
        <v>-2.1652458618678659E-7</v>
      </c>
      <c r="F359">
        <v>-2.8406360643573892E-7</v>
      </c>
      <c r="G359">
        <v>-2.659640338628516E-7</v>
      </c>
      <c r="H359">
        <v>-2.4340204188189922E-7</v>
      </c>
      <c r="I359">
        <v>-1.8338568290000359E-7</v>
      </c>
      <c r="J359">
        <v>-2.342736016549578E-7</v>
      </c>
      <c r="K359">
        <v>-2.2333253166081259E-7</v>
      </c>
      <c r="L359">
        <v>-2.9908741192031489E-7</v>
      </c>
      <c r="M359">
        <v>-2.3343231294850261E-7</v>
      </c>
      <c r="N359">
        <v>-4.4709571816239321E-7</v>
      </c>
      <c r="O359">
        <v>-7.2213696271248494E-8</v>
      </c>
    </row>
    <row r="360" spans="1:15" x14ac:dyDescent="0.2">
      <c r="A360" s="1">
        <v>358</v>
      </c>
      <c r="B360">
        <v>5.9666666666666668</v>
      </c>
      <c r="C360">
        <v>-2.8605872350508419E-7</v>
      </c>
      <c r="D360">
        <v>-3.1154306049679491E-7</v>
      </c>
      <c r="E360">
        <v>-2.1643775705713641E-7</v>
      </c>
      <c r="F360">
        <v>-2.8381422302537818E-7</v>
      </c>
      <c r="G360">
        <v>-2.6476364987524481E-7</v>
      </c>
      <c r="H360">
        <v>-2.431445818847584E-7</v>
      </c>
      <c r="I360">
        <v>-1.8361432153762019E-7</v>
      </c>
      <c r="J360">
        <v>-2.3396406076895419E-7</v>
      </c>
      <c r="K360">
        <v>-2.253455416013312E-7</v>
      </c>
      <c r="L360">
        <v>-2.9828260646947571E-7</v>
      </c>
      <c r="M360">
        <v>-2.3438205141464469E-7</v>
      </c>
      <c r="N360">
        <v>-4.4364671730769232E-7</v>
      </c>
      <c r="O360">
        <v>-7.2242598700094851E-8</v>
      </c>
    </row>
    <row r="361" spans="1:15" x14ac:dyDescent="0.2">
      <c r="A361" s="1">
        <v>359</v>
      </c>
      <c r="B361">
        <v>5.9833333333333334</v>
      </c>
      <c r="C361">
        <v>-2.8743548425028729E-7</v>
      </c>
      <c r="D361">
        <v>-3.1308662087933288E-7</v>
      </c>
      <c r="E361">
        <v>-2.1637341222923831E-7</v>
      </c>
      <c r="F361">
        <v>-2.8357859712155611E-7</v>
      </c>
      <c r="G361">
        <v>-2.6356914462760312E-7</v>
      </c>
      <c r="H361">
        <v>-2.4289075244989991E-7</v>
      </c>
      <c r="I361">
        <v>-1.8378324801153701E-7</v>
      </c>
      <c r="J361">
        <v>-2.3365280633470731E-7</v>
      </c>
      <c r="K361">
        <v>-2.2731084371660819E-7</v>
      </c>
      <c r="L361">
        <v>-2.9746081794479989E-7</v>
      </c>
      <c r="M361">
        <v>-2.352789437244996E-7</v>
      </c>
      <c r="N361">
        <v>-4.4031381346153848E-7</v>
      </c>
      <c r="O361">
        <v>-7.2274077075786662E-8</v>
      </c>
    </row>
    <row r="362" spans="1:15" x14ac:dyDescent="0.2">
      <c r="A362" s="1">
        <v>360</v>
      </c>
      <c r="B362">
        <v>6</v>
      </c>
      <c r="C362">
        <v>-2.887185824955697E-7</v>
      </c>
      <c r="D362">
        <v>-3.1457181167646009E-7</v>
      </c>
      <c r="E362">
        <v>-2.1633155170309211E-7</v>
      </c>
      <c r="F362">
        <v>-2.8335672872427257E-7</v>
      </c>
      <c r="G362">
        <v>-2.6238051811992671E-7</v>
      </c>
      <c r="H362">
        <v>-2.4264055357732389E-7</v>
      </c>
      <c r="I362">
        <v>-1.8388556607175401E-7</v>
      </c>
      <c r="J362">
        <v>-2.3333983835221731E-7</v>
      </c>
      <c r="K362">
        <v>-2.2921673191275901E-7</v>
      </c>
      <c r="L362">
        <v>-2.9662031840830308E-7</v>
      </c>
      <c r="M362">
        <v>-2.3611522044910661E-7</v>
      </c>
      <c r="N362">
        <v>-4.3709700662393162E-7</v>
      </c>
      <c r="O362">
        <v>-7.2307207983185073E-8</v>
      </c>
    </row>
    <row r="363" spans="1:15" x14ac:dyDescent="0.2">
      <c r="A363" s="1">
        <v>361</v>
      </c>
      <c r="B363">
        <v>6.0166666666666666</v>
      </c>
      <c r="C363">
        <v>-2.8990801824093158E-7</v>
      </c>
      <c r="D363">
        <v>-3.1599863288817671E-7</v>
      </c>
      <c r="E363">
        <v>-2.163121754786979E-7</v>
      </c>
      <c r="F363">
        <v>-2.8314861783352749E-7</v>
      </c>
      <c r="G363">
        <v>-2.611977703522154E-7</v>
      </c>
      <c r="H363">
        <v>-2.4238646612020481E-7</v>
      </c>
      <c r="I363">
        <v>-1.8396162504194259E-7</v>
      </c>
      <c r="J363">
        <v>-2.3302581430065061E-7</v>
      </c>
      <c r="K363">
        <v>-2.310632061897836E-7</v>
      </c>
      <c r="L363">
        <v>-2.9576110785998529E-7</v>
      </c>
      <c r="M363">
        <v>-2.3690814451026219E-7</v>
      </c>
      <c r="N363">
        <v>-4.3399629679487182E-7</v>
      </c>
      <c r="O363">
        <v>-7.2343137221835489E-8</v>
      </c>
    </row>
    <row r="364" spans="1:15" x14ac:dyDescent="0.2">
      <c r="A364" s="1">
        <v>362</v>
      </c>
      <c r="B364">
        <v>6.0333333333333332</v>
      </c>
      <c r="C364">
        <v>-2.910114769863729E-7</v>
      </c>
      <c r="D364">
        <v>-3.1736708451448241E-7</v>
      </c>
      <c r="E364">
        <v>-2.162844369272679E-7</v>
      </c>
      <c r="F364">
        <v>-2.8295426444932121E-7</v>
      </c>
      <c r="G364">
        <v>-2.6002090132446932E-7</v>
      </c>
      <c r="H364">
        <v>-2.4212382000225992E-7</v>
      </c>
      <c r="I364">
        <v>-1.8401879894500751E-7</v>
      </c>
      <c r="J364">
        <v>-2.3271221469157091E-7</v>
      </c>
      <c r="K364">
        <v>-2.3285026654768209E-7</v>
      </c>
      <c r="L364">
        <v>-2.9488318629984651E-7</v>
      </c>
      <c r="M364">
        <v>-2.3766112553805971E-7</v>
      </c>
      <c r="N364">
        <v>-4.310116839743589E-7</v>
      </c>
      <c r="O364">
        <v>-7.2378429348400555E-8</v>
      </c>
    </row>
    <row r="365" spans="1:15" x14ac:dyDescent="0.2">
      <c r="A365" s="1">
        <v>363</v>
      </c>
      <c r="B365">
        <v>6.05</v>
      </c>
      <c r="C365">
        <v>-2.9199689223764078E-7</v>
      </c>
      <c r="D365">
        <v>-3.1867716655537752E-7</v>
      </c>
      <c r="E365">
        <v>-2.162532663353516E-7</v>
      </c>
      <c r="F365">
        <v>-2.8277366857165333E-7</v>
      </c>
      <c r="G365">
        <v>-2.588499110366885E-7</v>
      </c>
      <c r="H365">
        <v>-2.4185261522348919E-7</v>
      </c>
      <c r="I365">
        <v>-1.8405535878403489E-7</v>
      </c>
      <c r="J365">
        <v>-2.323990395249781E-7</v>
      </c>
      <c r="K365">
        <v>-2.345779129864543E-7</v>
      </c>
      <c r="L365">
        <v>-2.9399247231612188E-7</v>
      </c>
      <c r="M365">
        <v>-2.3837416353249909E-7</v>
      </c>
      <c r="N365">
        <v>-4.2814316816239318E-7</v>
      </c>
      <c r="O365">
        <v>-7.2410708406074754E-8</v>
      </c>
    </row>
    <row r="366" spans="1:15" x14ac:dyDescent="0.2">
      <c r="A366" s="1">
        <v>364</v>
      </c>
      <c r="B366">
        <v>6.0666666666666664</v>
      </c>
      <c r="C366">
        <v>-2.9286426399473511E-7</v>
      </c>
      <c r="D366">
        <v>-3.1992887901086181E-7</v>
      </c>
      <c r="E366">
        <v>-2.1621866370294929E-7</v>
      </c>
      <c r="F366">
        <v>-2.8260683020052409E-7</v>
      </c>
      <c r="G366">
        <v>-2.5768479948887259E-7</v>
      </c>
      <c r="H366">
        <v>-2.4157285178389271E-7</v>
      </c>
      <c r="I366">
        <v>-1.8407130455902491E-7</v>
      </c>
      <c r="J366">
        <v>-2.3208628880087239E-7</v>
      </c>
      <c r="K366">
        <v>-2.3624614550610039E-7</v>
      </c>
      <c r="L366">
        <v>-2.930889659088116E-7</v>
      </c>
      <c r="M366">
        <v>-2.3904725849358031E-7</v>
      </c>
      <c r="N366">
        <v>-4.2539074935897441E-7</v>
      </c>
      <c r="O366">
        <v>-7.2439328573658559E-8</v>
      </c>
    </row>
    <row r="367" spans="1:15" x14ac:dyDescent="0.2">
      <c r="A367" s="1">
        <v>365</v>
      </c>
      <c r="B367">
        <v>6.083333333333333</v>
      </c>
      <c r="C367">
        <v>-2.9360231476340312E-7</v>
      </c>
      <c r="D367">
        <v>-3.211222218809354E-7</v>
      </c>
      <c r="E367">
        <v>-2.161806290300607E-7</v>
      </c>
      <c r="F367">
        <v>-2.8245374933593341E-7</v>
      </c>
      <c r="G367">
        <v>-2.5653564384151592E-7</v>
      </c>
      <c r="H367">
        <v>-2.4128452968347037E-7</v>
      </c>
      <c r="I367">
        <v>-1.8406578821442189E-7</v>
      </c>
      <c r="J367">
        <v>-2.3177396251925371E-7</v>
      </c>
      <c r="K367">
        <v>-2.378537518498914E-7</v>
      </c>
      <c r="L367">
        <v>-2.9217266707791548E-7</v>
      </c>
      <c r="M367">
        <v>-2.3968041042130338E-7</v>
      </c>
      <c r="N367">
        <v>-4.2275442756410252E-7</v>
      </c>
      <c r="O367">
        <v>-7.2465206346614908E-8</v>
      </c>
    </row>
    <row r="368" spans="1:15" x14ac:dyDescent="0.2">
      <c r="A368" s="1">
        <v>366</v>
      </c>
      <c r="B368">
        <v>6.1000000000000014</v>
      </c>
      <c r="C368">
        <v>-2.9421104454364482E-7</v>
      </c>
      <c r="D368">
        <v>-3.2225719516559829E-7</v>
      </c>
      <c r="E368">
        <v>-2.1614466125459441E-7</v>
      </c>
      <c r="F368">
        <v>-2.8231442597788128E-7</v>
      </c>
      <c r="G368">
        <v>-2.5539984441869229E-7</v>
      </c>
      <c r="H368">
        <v>-2.409876489222223E-7</v>
      </c>
      <c r="I368">
        <v>-1.8403344715763341E-7</v>
      </c>
      <c r="J368">
        <v>-2.31462060680122E-7</v>
      </c>
      <c r="K368">
        <v>-2.394007320178276E-7</v>
      </c>
      <c r="L368">
        <v>-2.9124357582343371E-7</v>
      </c>
      <c r="M368">
        <v>-2.4027361931566839E-7</v>
      </c>
      <c r="N368">
        <v>-4.2023420277777778E-7</v>
      </c>
      <c r="O368">
        <v>-7.2490125671564222E-8</v>
      </c>
    </row>
    <row r="369" spans="1:15" x14ac:dyDescent="0.2">
      <c r="A369" s="1">
        <v>367</v>
      </c>
      <c r="B369">
        <v>6.1166666666666671</v>
      </c>
      <c r="C369">
        <v>-2.9469842433546021E-7</v>
      </c>
      <c r="D369">
        <v>-3.2333379886485038E-7</v>
      </c>
      <c r="E369">
        <v>-2.1611076037655061E-7</v>
      </c>
      <c r="F369">
        <v>-2.8217650393484731E-7</v>
      </c>
      <c r="G369">
        <v>-2.542819591839659E-7</v>
      </c>
      <c r="H369">
        <v>-2.4068220950014842E-7</v>
      </c>
      <c r="I369">
        <v>-1.8398007083310381E-7</v>
      </c>
      <c r="J369">
        <v>-2.3115058328347731E-7</v>
      </c>
      <c r="K369">
        <v>-2.4086979364879759E-7</v>
      </c>
      <c r="L369">
        <v>-2.903016921453661E-7</v>
      </c>
      <c r="M369">
        <v>-2.4082688517667519E-7</v>
      </c>
      <c r="N369">
        <v>-4.1783007499999998E-7</v>
      </c>
      <c r="O369">
        <v>-7.2512836835768385E-8</v>
      </c>
    </row>
    <row r="370" spans="1:15" x14ac:dyDescent="0.2">
      <c r="A370" s="1">
        <v>368</v>
      </c>
      <c r="B370">
        <v>6.1333333333333337</v>
      </c>
      <c r="C370">
        <v>-2.9506445413884919E-7</v>
      </c>
      <c r="D370">
        <v>-3.2435203297869191E-7</v>
      </c>
      <c r="E370">
        <v>-2.1607892639592891E-7</v>
      </c>
      <c r="F370">
        <v>-2.8203998320683141E-7</v>
      </c>
      <c r="G370">
        <v>-2.5318198813733682E-7</v>
      </c>
      <c r="H370">
        <v>-2.4036224647590981E-7</v>
      </c>
      <c r="I370">
        <v>-1.8390239845379601E-7</v>
      </c>
      <c r="J370">
        <v>-2.3083953032931959E-7</v>
      </c>
      <c r="K370">
        <v>-2.4226093674280158E-7</v>
      </c>
      <c r="L370">
        <v>-2.8937037377098567E-7</v>
      </c>
      <c r="M370">
        <v>-2.4134020800432403E-7</v>
      </c>
      <c r="N370">
        <v>-4.1554204423076918E-7</v>
      </c>
      <c r="O370">
        <v>-7.2534835911734238E-8</v>
      </c>
    </row>
    <row r="371" spans="1:15" x14ac:dyDescent="0.2">
      <c r="A371" s="1">
        <v>369</v>
      </c>
      <c r="B371">
        <v>6.1499999999999986</v>
      </c>
      <c r="C371">
        <v>-2.9530913395381193E-7</v>
      </c>
      <c r="D371">
        <v>-3.2531189750712248E-7</v>
      </c>
      <c r="E371">
        <v>-2.160491593127297E-7</v>
      </c>
      <c r="F371">
        <v>-2.8190486379383352E-7</v>
      </c>
      <c r="G371">
        <v>-2.5209844738560939E-7</v>
      </c>
      <c r="H371">
        <v>-2.4002775984950658E-7</v>
      </c>
      <c r="I371">
        <v>-1.838034121493398E-7</v>
      </c>
      <c r="J371">
        <v>-2.305289018176489E-7</v>
      </c>
      <c r="K371">
        <v>-2.4357416129983951E-7</v>
      </c>
      <c r="L371">
        <v>-2.8844962070029208E-7</v>
      </c>
      <c r="M371">
        <v>-2.4181358779861449E-7</v>
      </c>
      <c r="N371">
        <v>-4.1337011047008548E-7</v>
      </c>
      <c r="O371">
        <v>-7.2553401003146555E-8</v>
      </c>
    </row>
    <row r="372" spans="1:15" x14ac:dyDescent="0.2">
      <c r="A372" s="1">
        <v>370</v>
      </c>
      <c r="B372">
        <v>6.1666666666666661</v>
      </c>
      <c r="C372">
        <v>-2.954324637803483E-7</v>
      </c>
      <c r="D372">
        <v>-3.2621339245014251E-7</v>
      </c>
      <c r="E372">
        <v>-2.1602145912695279E-7</v>
      </c>
      <c r="F372">
        <v>-2.817711456958538E-7</v>
      </c>
      <c r="G372">
        <v>-2.5103133692878388E-7</v>
      </c>
      <c r="H372">
        <v>-2.3967874962093868E-7</v>
      </c>
      <c r="I372">
        <v>-1.836839920586238E-7</v>
      </c>
      <c r="J372">
        <v>-2.302186977484652E-7</v>
      </c>
      <c r="K372">
        <v>-2.4480946731991133E-7</v>
      </c>
      <c r="L372">
        <v>-2.874778112666189E-7</v>
      </c>
      <c r="M372">
        <v>-2.4224702455954699E-7</v>
      </c>
      <c r="N372">
        <v>-4.1131427371794871E-7</v>
      </c>
      <c r="O372">
        <v>-7.2569688464935829E-8</v>
      </c>
    </row>
    <row r="373" spans="1:15" x14ac:dyDescent="0.2">
      <c r="A373" s="1">
        <v>371</v>
      </c>
      <c r="B373">
        <v>6.1833333333333336</v>
      </c>
      <c r="C373">
        <v>-2.9543444361845832E-7</v>
      </c>
      <c r="D373">
        <v>-3.2705651780775172E-7</v>
      </c>
      <c r="E373">
        <v>-2.1599582583859819E-7</v>
      </c>
      <c r="F373">
        <v>-2.8164275890643232E-7</v>
      </c>
      <c r="G373">
        <v>-2.4998065676686008E-7</v>
      </c>
      <c r="H373">
        <v>-2.393152157902062E-7</v>
      </c>
      <c r="I373">
        <v>-1.8354501216312969E-7</v>
      </c>
      <c r="J373">
        <v>-2.2992505351552619E-7</v>
      </c>
      <c r="K373">
        <v>-2.459929628504026E-7</v>
      </c>
      <c r="L373">
        <v>-2.8645494546996598E-7</v>
      </c>
      <c r="M373">
        <v>-2.4264051828712128E-7</v>
      </c>
      <c r="N373">
        <v>-4.0937453397435888E-7</v>
      </c>
      <c r="O373">
        <v>-7.25846735708521E-8</v>
      </c>
    </row>
    <row r="374" spans="1:15" x14ac:dyDescent="0.2">
      <c r="A374" s="1">
        <v>372</v>
      </c>
      <c r="B374">
        <v>6.2</v>
      </c>
      <c r="C374">
        <v>-2.9531507346814198E-7</v>
      </c>
      <c r="D374">
        <v>-3.2784127357995019E-7</v>
      </c>
      <c r="E374">
        <v>-2.1596810250322139E-7</v>
      </c>
      <c r="F374">
        <v>-2.8151936410329198E-7</v>
      </c>
      <c r="G374">
        <v>-2.4894500463494108E-7</v>
      </c>
      <c r="H374">
        <v>-2.3893715835730889E-7</v>
      </c>
      <c r="I374">
        <v>-1.833819609505119E-7</v>
      </c>
      <c r="J374">
        <v>-2.2964796911883209E-7</v>
      </c>
      <c r="K374">
        <v>-2.4712464789131347E-7</v>
      </c>
      <c r="L374">
        <v>-2.8544630898571469E-7</v>
      </c>
      <c r="M374">
        <v>-2.4299406898133751E-7</v>
      </c>
      <c r="N374">
        <v>-4.0755089123931632E-7</v>
      </c>
      <c r="O374">
        <v>-7.259858146107213E-8</v>
      </c>
    </row>
    <row r="375" spans="1:15" x14ac:dyDescent="0.2">
      <c r="A375" s="1">
        <v>373</v>
      </c>
      <c r="B375">
        <v>6.2166666666666668</v>
      </c>
      <c r="C375">
        <v>-2.9507435332939938E-7</v>
      </c>
      <c r="D375">
        <v>-3.2856765976673789E-7</v>
      </c>
      <c r="E375">
        <v>-2.1593828912082261E-7</v>
      </c>
      <c r="F375">
        <v>-2.814009612864331E-7</v>
      </c>
      <c r="G375">
        <v>-2.4792438053302668E-7</v>
      </c>
      <c r="H375">
        <v>-2.3853864785388982E-7</v>
      </c>
      <c r="I375">
        <v>-1.8318949560381851E-7</v>
      </c>
      <c r="J375">
        <v>-2.2938744455838271E-7</v>
      </c>
      <c r="K375">
        <v>-2.4820452244264391E-7</v>
      </c>
      <c r="L375">
        <v>-2.8445190181386499E-7</v>
      </c>
      <c r="M375">
        <v>-2.4330767664219551E-7</v>
      </c>
      <c r="N375">
        <v>-4.0584334551282048E-7</v>
      </c>
      <c r="O375">
        <v>-7.2611598159782402E-8</v>
      </c>
    </row>
    <row r="376" spans="1:15" x14ac:dyDescent="0.2">
      <c r="A376" s="1">
        <v>374</v>
      </c>
      <c r="B376">
        <v>6.2333333333333334</v>
      </c>
      <c r="C376">
        <v>-2.9471228320223038E-7</v>
      </c>
      <c r="D376">
        <v>-3.2923567636811489E-7</v>
      </c>
      <c r="E376">
        <v>-2.159063856914016E-7</v>
      </c>
      <c r="F376">
        <v>-2.8128755045585562E-7</v>
      </c>
      <c r="G376">
        <v>-2.4691878446111709E-7</v>
      </c>
      <c r="H376">
        <v>-2.3812297236225331E-7</v>
      </c>
      <c r="I376">
        <v>-1.8296802741934621E-7</v>
      </c>
      <c r="J376">
        <v>-2.291434798341781E-7</v>
      </c>
      <c r="K376">
        <v>-2.4923258650439391E-7</v>
      </c>
      <c r="L376">
        <v>-2.8347172395441681E-7</v>
      </c>
      <c r="M376">
        <v>-2.435813412696954E-7</v>
      </c>
      <c r="N376">
        <v>-4.0425189679487179E-7</v>
      </c>
      <c r="O376">
        <v>-7.2623615697052366E-8</v>
      </c>
    </row>
    <row r="377" spans="1:15" x14ac:dyDescent="0.2">
      <c r="A377" s="1">
        <v>375</v>
      </c>
      <c r="B377">
        <v>6.25</v>
      </c>
      <c r="C377">
        <v>-2.9422886308663513E-7</v>
      </c>
      <c r="D377">
        <v>-3.2984532338408119E-7</v>
      </c>
      <c r="E377">
        <v>-2.1587239221495849E-7</v>
      </c>
      <c r="F377">
        <v>-2.8117913161155927E-7</v>
      </c>
      <c r="G377">
        <v>-2.459282164192123E-7</v>
      </c>
      <c r="H377">
        <v>-2.3769013188239941E-7</v>
      </c>
      <c r="I377">
        <v>-1.827175077640302E-7</v>
      </c>
      <c r="J377">
        <v>-2.289131784653214E-7</v>
      </c>
      <c r="K377">
        <v>-2.502088400765634E-7</v>
      </c>
      <c r="L377">
        <v>-2.8250577540737031E-7</v>
      </c>
      <c r="M377">
        <v>-2.4381506286383708E-7</v>
      </c>
      <c r="N377">
        <v>-4.0268651105769232E-7</v>
      </c>
      <c r="O377">
        <v>-7.263639388898355E-8</v>
      </c>
    </row>
    <row r="378" spans="1:15" x14ac:dyDescent="0.2">
      <c r="A378" s="1">
        <v>376</v>
      </c>
      <c r="B378">
        <v>6.2666666666666666</v>
      </c>
      <c r="C378">
        <v>-2.9362409298261341E-7</v>
      </c>
      <c r="D378">
        <v>-3.3039660081463669E-7</v>
      </c>
      <c r="E378">
        <v>-2.1583630869149341E-7</v>
      </c>
      <c r="F378">
        <v>-2.8107570475354439E-7</v>
      </c>
      <c r="G378">
        <v>-2.4495741733558222E-7</v>
      </c>
      <c r="H378">
        <v>-2.3724871849766149E-7</v>
      </c>
      <c r="I378">
        <v>-1.824428453415742E-7</v>
      </c>
      <c r="J378">
        <v>-2.2869654045181259E-7</v>
      </c>
      <c r="K378">
        <v>-2.5113951145797101E-7</v>
      </c>
      <c r="L378">
        <v>-2.8155405617272529E-7</v>
      </c>
      <c r="M378">
        <v>-2.4400884142462069E-7</v>
      </c>
      <c r="N378">
        <v>-4.0114718830128208E-7</v>
      </c>
      <c r="O378">
        <v>-7.2648369485020401E-8</v>
      </c>
    </row>
    <row r="379" spans="1:15" x14ac:dyDescent="0.2">
      <c r="A379" s="1">
        <v>377</v>
      </c>
      <c r="B379">
        <v>6.2833333333333332</v>
      </c>
      <c r="C379">
        <v>-2.9289797289016549E-7</v>
      </c>
      <c r="D379">
        <v>-3.3088950865978158E-7</v>
      </c>
      <c r="E379">
        <v>-2.1579813512100601E-7</v>
      </c>
      <c r="F379">
        <v>-2.8097726988181091E-7</v>
      </c>
      <c r="G379">
        <v>-2.4400638721022701E-7</v>
      </c>
      <c r="H379">
        <v>-2.3680502109692839E-7</v>
      </c>
      <c r="I379">
        <v>-1.8214662302234881E-7</v>
      </c>
      <c r="J379">
        <v>-2.2849356579365181E-7</v>
      </c>
      <c r="K379">
        <v>-2.5202460064861671E-7</v>
      </c>
      <c r="L379">
        <v>-2.806165662504819E-7</v>
      </c>
      <c r="M379">
        <v>-2.4416445871345882E-7</v>
      </c>
      <c r="N379">
        <v>-3.9963392852564111E-7</v>
      </c>
      <c r="O379">
        <v>-7.2659103089210534E-8</v>
      </c>
    </row>
    <row r="380" spans="1:15" x14ac:dyDescent="0.2">
      <c r="A380" s="1">
        <v>378</v>
      </c>
      <c r="B380">
        <v>6.3</v>
      </c>
      <c r="C380">
        <v>-2.9212046699057771E-7</v>
      </c>
      <c r="D380">
        <v>-3.3132404691951572E-7</v>
      </c>
      <c r="E380">
        <v>-2.1576040765429019E-7</v>
      </c>
      <c r="F380">
        <v>-2.8088030401083112E-7</v>
      </c>
      <c r="G380">
        <v>-2.4307512604314651E-7</v>
      </c>
      <c r="H380">
        <v>-2.363590796802002E-7</v>
      </c>
      <c r="I380">
        <v>-1.818225049730205E-7</v>
      </c>
      <c r="J380">
        <v>-2.2830031210858469E-7</v>
      </c>
      <c r="K380">
        <v>-2.5286410764850041E-7</v>
      </c>
      <c r="L380">
        <v>-2.7969330564064009E-7</v>
      </c>
      <c r="M380">
        <v>-2.4428191473035132E-7</v>
      </c>
      <c r="N380">
        <v>-3.9814673173076921E-7</v>
      </c>
      <c r="O380">
        <v>-7.2665087422976405E-8</v>
      </c>
    </row>
    <row r="381" spans="1:15" x14ac:dyDescent="0.2">
      <c r="A381" s="1">
        <v>379</v>
      </c>
      <c r="B381">
        <v>6.3166666666666664</v>
      </c>
      <c r="C381">
        <v>-2.9129157528385022E-7</v>
      </c>
      <c r="D381">
        <v>-3.3170021559383899E-7</v>
      </c>
      <c r="E381">
        <v>-2.1572312629134599E-7</v>
      </c>
      <c r="F381">
        <v>-2.8078480714060511E-7</v>
      </c>
      <c r="G381">
        <v>-2.4215407766150118E-7</v>
      </c>
      <c r="H381">
        <v>-2.3591089424747681E-7</v>
      </c>
      <c r="I381">
        <v>-1.814717095269226E-7</v>
      </c>
      <c r="J381">
        <v>-2.2811677939661139E-7</v>
      </c>
      <c r="K381">
        <v>-2.5365803245762222E-7</v>
      </c>
      <c r="L381">
        <v>-2.787891706355351E-7</v>
      </c>
      <c r="M381">
        <v>-2.4436120947529829E-7</v>
      </c>
      <c r="N381">
        <v>-3.9668559791666668E-7</v>
      </c>
      <c r="O381">
        <v>-7.2666153779443036E-8</v>
      </c>
    </row>
    <row r="382" spans="1:15" x14ac:dyDescent="0.2">
      <c r="A382" s="1">
        <v>380</v>
      </c>
      <c r="B382">
        <v>6.333333333333333</v>
      </c>
      <c r="C382">
        <v>-2.9041129776998292E-7</v>
      </c>
      <c r="D382">
        <v>-3.3201801468275167E-7</v>
      </c>
      <c r="E382">
        <v>-2.1568629103217321E-7</v>
      </c>
      <c r="F382">
        <v>-2.8069077927113279E-7</v>
      </c>
      <c r="G382">
        <v>-2.4125049131742798E-7</v>
      </c>
      <c r="H382">
        <v>-2.3546046479875819E-7</v>
      </c>
      <c r="I382">
        <v>-1.8109610007294411E-7</v>
      </c>
      <c r="J382">
        <v>-2.2794268323921331E-7</v>
      </c>
      <c r="K382">
        <v>-2.5440637507598208E-7</v>
      </c>
      <c r="L382">
        <v>-2.7790627131359802E-7</v>
      </c>
      <c r="M382">
        <v>-2.4440234294829972E-7</v>
      </c>
      <c r="N382">
        <v>-3.9525052708333333E-7</v>
      </c>
      <c r="O382">
        <v>-7.2665192505158026E-8</v>
      </c>
    </row>
    <row r="383" spans="1:15" x14ac:dyDescent="0.2">
      <c r="A383" s="1">
        <v>381</v>
      </c>
      <c r="B383">
        <v>6.35</v>
      </c>
      <c r="C383">
        <v>-2.8952521692106509E-7</v>
      </c>
      <c r="D383">
        <v>-3.3227744418625349E-7</v>
      </c>
      <c r="E383">
        <v>-2.15649901876772E-7</v>
      </c>
      <c r="F383">
        <v>-2.8059822040241451E-7</v>
      </c>
      <c r="G383">
        <v>-2.4036593536664509E-7</v>
      </c>
      <c r="H383">
        <v>-2.3502779462622559E-7</v>
      </c>
      <c r="I383">
        <v>-1.806978513333071E-7</v>
      </c>
      <c r="J383">
        <v>-2.2777802363639041E-7</v>
      </c>
      <c r="K383">
        <v>-2.5510913550357998E-7</v>
      </c>
      <c r="L383">
        <v>-2.7704460767482922E-7</v>
      </c>
      <c r="M383">
        <v>-2.4440531514935552E-7</v>
      </c>
      <c r="N383">
        <v>-3.9382556111111121E-7</v>
      </c>
      <c r="O383">
        <v>-7.2660789625801739E-8</v>
      </c>
    </row>
    <row r="384" spans="1:15" x14ac:dyDescent="0.2">
      <c r="A384" s="1">
        <v>382</v>
      </c>
      <c r="B384">
        <v>6.3666666666666671</v>
      </c>
      <c r="C384">
        <v>-2.8863333273709678E-7</v>
      </c>
      <c r="D384">
        <v>-3.3247850410434471E-7</v>
      </c>
      <c r="E384">
        <v>-2.15608211172602E-7</v>
      </c>
      <c r="F384">
        <v>-2.8050713053444982E-7</v>
      </c>
      <c r="G384">
        <v>-2.3950040980915268E-7</v>
      </c>
      <c r="H384">
        <v>-2.346128837298789E-7</v>
      </c>
      <c r="I384">
        <v>-1.802785433774562E-7</v>
      </c>
      <c r="J384">
        <v>-2.2762280058814279E-7</v>
      </c>
      <c r="K384">
        <v>-2.557663137404161E-7</v>
      </c>
      <c r="L384">
        <v>-2.7620417971922829E-7</v>
      </c>
      <c r="M384">
        <v>-2.4437012607846568E-7</v>
      </c>
      <c r="N384">
        <v>-3.924107E-7</v>
      </c>
      <c r="O384">
        <v>-7.2656561146513058E-8</v>
      </c>
    </row>
    <row r="385" spans="1:15" x14ac:dyDescent="0.2">
      <c r="A385" s="1">
        <v>383</v>
      </c>
      <c r="B385">
        <v>6.3833333333333337</v>
      </c>
      <c r="C385">
        <v>-2.8773564521807809E-7</v>
      </c>
      <c r="D385">
        <v>-3.3262119443702518E-7</v>
      </c>
      <c r="E385">
        <v>-2.1555626006111969E-7</v>
      </c>
      <c r="F385">
        <v>-2.8041750966723902E-7</v>
      </c>
      <c r="G385">
        <v>-2.3865391464495063E-7</v>
      </c>
      <c r="H385">
        <v>-2.3420982165517259E-7</v>
      </c>
      <c r="I385">
        <v>-1.7983544064983571E-7</v>
      </c>
      <c r="J385">
        <v>-2.274770140944704E-7</v>
      </c>
      <c r="K385">
        <v>-2.5637790978649022E-7</v>
      </c>
      <c r="L385">
        <v>-2.7538498744679549E-7</v>
      </c>
      <c r="M385">
        <v>-2.4430084063462029E-7</v>
      </c>
      <c r="N385">
        <v>-3.9100594374999998E-7</v>
      </c>
      <c r="O385">
        <v>-7.2651558115793354E-8</v>
      </c>
    </row>
    <row r="386" spans="1:15" x14ac:dyDescent="0.2">
      <c r="A386" s="1">
        <v>384</v>
      </c>
      <c r="B386">
        <v>6.4</v>
      </c>
      <c r="C386">
        <v>-2.8683215436400888E-7</v>
      </c>
      <c r="D386">
        <v>-3.3270551518429489E-7</v>
      </c>
      <c r="E386">
        <v>-2.1549404854232531E-7</v>
      </c>
      <c r="F386">
        <v>-2.8032935780078179E-7</v>
      </c>
      <c r="G386">
        <v>-2.3782644987403889E-7</v>
      </c>
      <c r="H386">
        <v>-2.338155274148695E-7</v>
      </c>
      <c r="I386">
        <v>-1.7936646734026051E-7</v>
      </c>
      <c r="J386">
        <v>-2.2734066415537329E-7</v>
      </c>
      <c r="K386">
        <v>-2.5694392364180228E-7</v>
      </c>
      <c r="L386">
        <v>-2.7458703085753091E-7</v>
      </c>
      <c r="M386">
        <v>-2.4419745881781928E-7</v>
      </c>
      <c r="N386">
        <v>-3.8961129236111109E-7</v>
      </c>
      <c r="O386">
        <v>-7.2646804601861662E-8</v>
      </c>
    </row>
    <row r="387" spans="1:15" x14ac:dyDescent="0.2">
      <c r="A387" s="1">
        <v>385</v>
      </c>
      <c r="B387">
        <v>6.4166666666666661</v>
      </c>
      <c r="C387">
        <v>-2.8592286017488918E-7</v>
      </c>
      <c r="D387">
        <v>-3.327314663461539E-7</v>
      </c>
      <c r="E387">
        <v>-2.1542157661621851E-7</v>
      </c>
      <c r="F387">
        <v>-2.8024267493507862E-7</v>
      </c>
      <c r="G387">
        <v>-2.3701801549641749E-7</v>
      </c>
      <c r="H387">
        <v>-2.3343000100896971E-7</v>
      </c>
      <c r="I387">
        <v>-1.789056626744023E-7</v>
      </c>
      <c r="J387">
        <v>-2.272137507708515E-7</v>
      </c>
      <c r="K387">
        <v>-2.574643553063526E-7</v>
      </c>
      <c r="L387">
        <v>-2.738103099514342E-7</v>
      </c>
      <c r="M387">
        <v>-2.4405998062806261E-7</v>
      </c>
      <c r="N387">
        <v>-3.8822674583333338E-7</v>
      </c>
      <c r="O387">
        <v>-7.2641966519020436E-8</v>
      </c>
    </row>
    <row r="388" spans="1:15" x14ac:dyDescent="0.2">
      <c r="A388" s="1">
        <v>386</v>
      </c>
      <c r="B388">
        <v>6.4333333333333336</v>
      </c>
      <c r="C388">
        <v>-2.850077626507191E-7</v>
      </c>
      <c r="D388">
        <v>-3.326990479226021E-7</v>
      </c>
      <c r="E388">
        <v>-2.1533884428279951E-7</v>
      </c>
      <c r="F388">
        <v>-2.8015746107012908E-7</v>
      </c>
      <c r="G388">
        <v>-2.3622861151208659E-7</v>
      </c>
      <c r="H388">
        <v>-2.3305324243747311E-7</v>
      </c>
      <c r="I388">
        <v>-1.7844933456841909E-7</v>
      </c>
      <c r="J388">
        <v>-2.2709614333644469E-7</v>
      </c>
      <c r="K388">
        <v>-2.5793920478014092E-7</v>
      </c>
      <c r="L388">
        <v>-2.7305482472850572E-7</v>
      </c>
      <c r="M388">
        <v>-2.4388840606535022E-7</v>
      </c>
      <c r="N388">
        <v>-3.8685230416666659E-7</v>
      </c>
      <c r="O388">
        <v>-7.2639337927647665E-8</v>
      </c>
    </row>
    <row r="389" spans="1:15" x14ac:dyDescent="0.2">
      <c r="A389" s="1">
        <v>387</v>
      </c>
      <c r="B389">
        <v>6.45</v>
      </c>
      <c r="C389">
        <v>-2.840868617914985E-7</v>
      </c>
      <c r="D389">
        <v>-3.3260825991363959E-7</v>
      </c>
      <c r="E389">
        <v>-2.1524585154206819E-7</v>
      </c>
      <c r="F389">
        <v>-2.8007371620593338E-7</v>
      </c>
      <c r="G389">
        <v>-2.35458237921046E-7</v>
      </c>
      <c r="H389">
        <v>-2.3268525170037971E-7</v>
      </c>
      <c r="I389">
        <v>-1.7799756792971821E-7</v>
      </c>
      <c r="J389">
        <v>-2.2698784185215321E-7</v>
      </c>
      <c r="K389">
        <v>-2.5836847206316729E-7</v>
      </c>
      <c r="L389">
        <v>-2.7232057518874532E-7</v>
      </c>
      <c r="M389">
        <v>-2.4368273512968222E-7</v>
      </c>
      <c r="N389">
        <v>-3.8548796736111109E-7</v>
      </c>
      <c r="O389">
        <v>-7.2636197667240717E-8</v>
      </c>
    </row>
    <row r="390" spans="1:15" x14ac:dyDescent="0.2">
      <c r="A390" s="1">
        <v>388</v>
      </c>
      <c r="B390">
        <v>6.4666666666666668</v>
      </c>
      <c r="C390">
        <v>-2.8316015759722741E-7</v>
      </c>
      <c r="D390">
        <v>-3.3245910231926628E-7</v>
      </c>
      <c r="E390">
        <v>-2.1514259839402481E-7</v>
      </c>
      <c r="F390">
        <v>-2.7999144034249152E-7</v>
      </c>
      <c r="G390">
        <v>-2.3470689472329591E-7</v>
      </c>
      <c r="H390">
        <v>-2.3232602879768961E-7</v>
      </c>
      <c r="I390">
        <v>-1.7754980025829959E-7</v>
      </c>
      <c r="J390">
        <v>-2.2688884631797679E-7</v>
      </c>
      <c r="K390">
        <v>-2.5875215715543182E-7</v>
      </c>
      <c r="L390">
        <v>-2.7160756133215288E-7</v>
      </c>
      <c r="M390">
        <v>-2.4344296782105839E-7</v>
      </c>
      <c r="N390">
        <v>-3.8416245922619051E-7</v>
      </c>
      <c r="O390">
        <v>-7.2631832950298371E-8</v>
      </c>
    </row>
    <row r="391" spans="1:15" x14ac:dyDescent="0.2">
      <c r="A391" s="1">
        <v>389</v>
      </c>
      <c r="B391">
        <v>6.4833333333333334</v>
      </c>
      <c r="C391">
        <v>-2.8223261617827822E-7</v>
      </c>
      <c r="D391">
        <v>-3.3225157513948242E-7</v>
      </c>
      <c r="E391">
        <v>-2.15029084838669E-7</v>
      </c>
      <c r="F391">
        <v>-2.7991063347980339E-7</v>
      </c>
      <c r="G391">
        <v>-2.3397458191883611E-7</v>
      </c>
      <c r="H391">
        <v>-2.319755737294026E-7</v>
      </c>
      <c r="I391">
        <v>-1.771090980133235E-7</v>
      </c>
      <c r="J391">
        <v>-2.2679915673391551E-7</v>
      </c>
      <c r="K391">
        <v>-2.5909026005693429E-7</v>
      </c>
      <c r="L391">
        <v>-2.7091578315872862E-7</v>
      </c>
      <c r="M391">
        <v>-2.4316910413947912E-7</v>
      </c>
      <c r="N391">
        <v>-3.828757797619048E-7</v>
      </c>
      <c r="O391">
        <v>-7.2625571215419123E-8</v>
      </c>
    </row>
    <row r="392" spans="1:15" x14ac:dyDescent="0.2">
      <c r="A392" s="1">
        <v>390</v>
      </c>
      <c r="B392">
        <v>6.5</v>
      </c>
      <c r="C392">
        <v>-2.8130423753465088E-7</v>
      </c>
      <c r="D392">
        <v>-3.3198567837428781E-7</v>
      </c>
      <c r="E392">
        <v>-2.1491144074613091E-7</v>
      </c>
      <c r="F392">
        <v>-2.7983129561786911E-7</v>
      </c>
      <c r="G392">
        <v>-2.3326129950766659E-7</v>
      </c>
      <c r="H392">
        <v>-2.3163388649551891E-7</v>
      </c>
      <c r="I392">
        <v>-1.7667719834756749E-7</v>
      </c>
      <c r="J392">
        <v>-2.267187730999694E-7</v>
      </c>
      <c r="K392">
        <v>-2.5938278076767492E-7</v>
      </c>
      <c r="L392">
        <v>-2.7024524066847228E-7</v>
      </c>
      <c r="M392">
        <v>-2.4286452846766008E-7</v>
      </c>
      <c r="N392">
        <v>-3.8162792896825401E-7</v>
      </c>
      <c r="O392">
        <v>-7.2616832043852954E-8</v>
      </c>
    </row>
    <row r="393" spans="1:15" x14ac:dyDescent="0.2">
      <c r="A393" s="1">
        <v>391</v>
      </c>
      <c r="B393">
        <v>6.5166666666666666</v>
      </c>
      <c r="C393">
        <v>-2.8037502166634538E-7</v>
      </c>
      <c r="D393">
        <v>-3.3166141202368228E-7</v>
      </c>
      <c r="E393">
        <v>-2.147896661164104E-7</v>
      </c>
      <c r="F393">
        <v>-2.7975342675668861E-7</v>
      </c>
      <c r="G393">
        <v>-2.3256793670836219E-7</v>
      </c>
      <c r="H393">
        <v>-2.312983277235544E-7</v>
      </c>
      <c r="I393">
        <v>-1.7625354501103171E-7</v>
      </c>
      <c r="J393">
        <v>-2.266476954161384E-7</v>
      </c>
      <c r="K393">
        <v>-2.596297192876536E-7</v>
      </c>
      <c r="L393">
        <v>-2.6959593386138422E-7</v>
      </c>
      <c r="M393">
        <v>-2.4252924080560148E-7</v>
      </c>
      <c r="N393">
        <v>-3.8041890684523821E-7</v>
      </c>
      <c r="O393">
        <v>-7.2605303385113755E-8</v>
      </c>
    </row>
    <row r="394" spans="1:15" x14ac:dyDescent="0.2">
      <c r="A394" s="1">
        <v>392</v>
      </c>
      <c r="B394">
        <v>6.5333333333333332</v>
      </c>
      <c r="C394">
        <v>-2.7944192401780628E-7</v>
      </c>
      <c r="D394">
        <v>-3.3127877608766621E-7</v>
      </c>
      <c r="E394">
        <v>-2.1466376094950749E-7</v>
      </c>
      <c r="F394">
        <v>-2.7967702689626169E-7</v>
      </c>
      <c r="G394">
        <v>-2.3189449352092279E-7</v>
      </c>
      <c r="H394">
        <v>-2.309961555189225E-7</v>
      </c>
      <c r="I394">
        <v>-1.7586269889001299E-7</v>
      </c>
      <c r="J394">
        <v>-2.265859236824226E-7</v>
      </c>
      <c r="K394">
        <v>-2.5983276488970688E-7</v>
      </c>
      <c r="L394">
        <v>-2.6896786273746408E-7</v>
      </c>
      <c r="M394">
        <v>-2.4219264376357498E-7</v>
      </c>
      <c r="N394">
        <v>-3.7924871339285711E-7</v>
      </c>
      <c r="O394">
        <v>-7.2592212842370131E-8</v>
      </c>
    </row>
    <row r="395" spans="1:15" x14ac:dyDescent="0.2">
      <c r="A395" s="1">
        <v>393</v>
      </c>
      <c r="B395">
        <v>6.55</v>
      </c>
      <c r="C395">
        <v>-2.7848637199644079E-7</v>
      </c>
      <c r="D395">
        <v>-3.3083777056623928E-7</v>
      </c>
      <c r="E395">
        <v>-2.1453372524542231E-7</v>
      </c>
      <c r="F395">
        <v>-2.7960209603658877E-7</v>
      </c>
      <c r="G395">
        <v>-2.312409699453484E-7</v>
      </c>
      <c r="H395">
        <v>-2.307521027242155E-7</v>
      </c>
      <c r="I395">
        <v>-1.755000012391866E-7</v>
      </c>
      <c r="J395">
        <v>-2.2653345789882189E-7</v>
      </c>
      <c r="K395">
        <v>-2.5999191757383481E-7</v>
      </c>
      <c r="L395">
        <v>-2.6836102729671212E-7</v>
      </c>
      <c r="M395">
        <v>-2.4185473734158048E-7</v>
      </c>
      <c r="N395">
        <v>-3.781173486111111E-7</v>
      </c>
      <c r="O395">
        <v>-7.2577185922705413E-8</v>
      </c>
    </row>
    <row r="396" spans="1:15" x14ac:dyDescent="0.2">
      <c r="A396" s="1">
        <v>394</v>
      </c>
      <c r="B396">
        <v>6.5666666666666664</v>
      </c>
      <c r="C396">
        <v>-2.7752085954961761E-7</v>
      </c>
      <c r="D396">
        <v>-3.3033839545940169E-7</v>
      </c>
      <c r="E396">
        <v>-2.1439955900415459E-7</v>
      </c>
      <c r="F396">
        <v>-2.7952863417766949E-7</v>
      </c>
      <c r="G396">
        <v>-2.306073659816391E-7</v>
      </c>
      <c r="H396">
        <v>-2.3055840460879389E-7</v>
      </c>
      <c r="I396">
        <v>-1.7515704316966341E-7</v>
      </c>
      <c r="J396">
        <v>-2.264932266885248E-7</v>
      </c>
      <c r="K396">
        <v>-2.6010717734003729E-7</v>
      </c>
      <c r="L396">
        <v>-2.6778377652081321E-7</v>
      </c>
      <c r="M396">
        <v>-2.4152389192034618E-7</v>
      </c>
      <c r="N396">
        <v>-3.7702481250000001E-7</v>
      </c>
      <c r="O396">
        <v>-7.2559879092878837E-8</v>
      </c>
    </row>
    <row r="397" spans="1:15" x14ac:dyDescent="0.2">
      <c r="A397" s="1">
        <v>395</v>
      </c>
      <c r="B397">
        <v>6.583333333333333</v>
      </c>
      <c r="C397">
        <v>-2.7654538667733642E-7</v>
      </c>
      <c r="D397">
        <v>-3.2983959156576448E-7</v>
      </c>
      <c r="E397">
        <v>-2.1426126222570459E-7</v>
      </c>
      <c r="F397">
        <v>-2.794541900676722E-7</v>
      </c>
      <c r="G397">
        <v>-2.299995779591598E-7</v>
      </c>
      <c r="H397">
        <v>-2.303895797416811E-7</v>
      </c>
      <c r="I397">
        <v>-1.7483276462498469E-7</v>
      </c>
      <c r="J397">
        <v>-2.264812141424403E-7</v>
      </c>
      <c r="K397">
        <v>-2.6017854418831449E-7</v>
      </c>
      <c r="L397">
        <v>-2.672361104097672E-7</v>
      </c>
      <c r="M397">
        <v>-2.4120010749987208E-7</v>
      </c>
      <c r="N397">
        <v>-3.7597663680555553E-7</v>
      </c>
      <c r="O397">
        <v>-7.2540636352037247E-8</v>
      </c>
    </row>
    <row r="398" spans="1:15" x14ac:dyDescent="0.2">
      <c r="A398" s="1">
        <v>396</v>
      </c>
      <c r="B398">
        <v>6.6</v>
      </c>
      <c r="C398">
        <v>-2.7556187175797582E-7</v>
      </c>
      <c r="D398">
        <v>-3.2934135888532758E-7</v>
      </c>
      <c r="E398">
        <v>-2.1411883491007231E-7</v>
      </c>
      <c r="F398">
        <v>-2.793787637065967E-7</v>
      </c>
      <c r="G398">
        <v>-2.2941593681926861E-7</v>
      </c>
      <c r="H398">
        <v>-2.3020764832727959E-7</v>
      </c>
      <c r="I398">
        <v>-1.7453256423940949E-7</v>
      </c>
      <c r="J398">
        <v>-2.2648754421311481E-7</v>
      </c>
      <c r="K398">
        <v>-2.6021125341476971E-7</v>
      </c>
      <c r="L398">
        <v>-2.6671446012915179E-7</v>
      </c>
      <c r="M398">
        <v>-2.4088338408015808E-7</v>
      </c>
      <c r="N398">
        <v>-3.749728215277778E-7</v>
      </c>
      <c r="O398">
        <v>-7.2519611831893592E-8</v>
      </c>
    </row>
    <row r="399" spans="1:15" x14ac:dyDescent="0.2">
      <c r="A399" s="1">
        <v>397</v>
      </c>
      <c r="B399">
        <v>6.6166666666666671</v>
      </c>
      <c r="C399">
        <v>-2.7457955193439278E-7</v>
      </c>
      <c r="D399">
        <v>-3.2884369741809122E-7</v>
      </c>
      <c r="E399">
        <v>-2.139722770572575E-7</v>
      </c>
      <c r="F399">
        <v>-2.7933028884444302E-7</v>
      </c>
      <c r="G399">
        <v>-2.2884764522863219E-7</v>
      </c>
      <c r="H399">
        <v>-2.3001261036558961E-7</v>
      </c>
      <c r="I399">
        <v>-1.7425613867960481E-7</v>
      </c>
      <c r="J399">
        <v>-2.265122169005482E-7</v>
      </c>
      <c r="K399">
        <v>-2.6019673606073388E-7</v>
      </c>
      <c r="L399">
        <v>-2.6621882567896672E-7</v>
      </c>
      <c r="M399">
        <v>-2.4057372166120428E-7</v>
      </c>
      <c r="N399">
        <v>-3.7401336666666658E-7</v>
      </c>
      <c r="O399">
        <v>-7.2499916748511667E-8</v>
      </c>
    </row>
    <row r="400" spans="1:15" x14ac:dyDescent="0.2">
      <c r="A400" s="1">
        <v>398</v>
      </c>
      <c r="B400">
        <v>6.6333333333333337</v>
      </c>
      <c r="C400">
        <v>-2.7359625177853648E-7</v>
      </c>
      <c r="D400">
        <v>-3.2834660716405511E-7</v>
      </c>
      <c r="E400">
        <v>-2.138215886672604E-7</v>
      </c>
      <c r="F400">
        <v>-2.7930876548121111E-7</v>
      </c>
      <c r="G400">
        <v>-2.2829470318725069E-7</v>
      </c>
      <c r="H400">
        <v>-2.2980446585661091E-7</v>
      </c>
      <c r="I400">
        <v>-1.7400409489001489E-7</v>
      </c>
      <c r="J400">
        <v>-2.265542454487882E-7</v>
      </c>
      <c r="K400">
        <v>-2.6015135547298172E-7</v>
      </c>
      <c r="L400">
        <v>-2.6574920705921209E-7</v>
      </c>
      <c r="M400">
        <v>-2.4027112024301048E-7</v>
      </c>
      <c r="N400">
        <v>-3.7309917163120571E-7</v>
      </c>
      <c r="O400">
        <v>-7.2479374911235706E-8</v>
      </c>
    </row>
    <row r="401" spans="1:15" x14ac:dyDescent="0.2">
      <c r="A401" s="1">
        <v>399</v>
      </c>
      <c r="B401">
        <v>6.65</v>
      </c>
      <c r="C401">
        <v>-2.7261197129040689E-7</v>
      </c>
      <c r="D401">
        <v>-3.2785008812321938E-7</v>
      </c>
      <c r="E401">
        <v>-2.1366676974008089E-7</v>
      </c>
      <c r="F401">
        <v>-2.7931419361690108E-7</v>
      </c>
      <c r="G401">
        <v>-2.2775711069512391E-7</v>
      </c>
      <c r="H401">
        <v>-2.295790796574865E-7</v>
      </c>
      <c r="I401">
        <v>-1.7377643287063969E-7</v>
      </c>
      <c r="J401">
        <v>-2.2661362985783481E-7</v>
      </c>
      <c r="K401">
        <v>-2.6007511165151279E-7</v>
      </c>
      <c r="L401">
        <v>-2.653056042698878E-7</v>
      </c>
      <c r="M401">
        <v>-2.3997334628251822E-7</v>
      </c>
      <c r="N401">
        <v>-3.7216631489361701E-7</v>
      </c>
      <c r="O401">
        <v>-7.2458536622247699E-8</v>
      </c>
    </row>
    <row r="402" spans="1:15" x14ac:dyDescent="0.2">
      <c r="A402" s="1">
        <v>400</v>
      </c>
      <c r="B402">
        <v>6.6666666666666661</v>
      </c>
      <c r="C402">
        <v>-2.7162671047000401E-7</v>
      </c>
      <c r="D402">
        <v>-3.2735414029558402E-7</v>
      </c>
      <c r="E402">
        <v>-2.1351378360515821E-7</v>
      </c>
      <c r="F402">
        <v>-2.7934657325151302E-7</v>
      </c>
      <c r="G402">
        <v>-2.2723486775225179E-7</v>
      </c>
      <c r="H402">
        <v>-2.2933317065710509E-7</v>
      </c>
      <c r="I402">
        <v>-1.7357315262147931E-7</v>
      </c>
      <c r="J402">
        <v>-2.2669037012768791E-7</v>
      </c>
      <c r="K402">
        <v>-2.5996800459632732E-7</v>
      </c>
      <c r="L402">
        <v>-2.6487641796015748E-7</v>
      </c>
      <c r="M402">
        <v>-2.3968039977972718E-7</v>
      </c>
      <c r="N402">
        <v>-3.7121479645390069E-7</v>
      </c>
      <c r="O402">
        <v>-7.2435604361547683E-8</v>
      </c>
    </row>
    <row r="403" spans="1:15" x14ac:dyDescent="0.2">
      <c r="A403" s="1">
        <v>401</v>
      </c>
      <c r="B403">
        <v>6.6833333333333327</v>
      </c>
      <c r="C403">
        <v>-2.7064046931732771E-7</v>
      </c>
      <c r="D403">
        <v>-3.2688326716524222E-7</v>
      </c>
      <c r="E403">
        <v>-2.1336544698124249E-7</v>
      </c>
      <c r="F403">
        <v>-2.7938481994060231E-7</v>
      </c>
      <c r="G403">
        <v>-2.267279743586346E-7</v>
      </c>
      <c r="H403">
        <v>-2.2906673885546701E-7</v>
      </c>
      <c r="I403">
        <v>-1.7339236488327441E-7</v>
      </c>
      <c r="J403">
        <v>-2.2678446625834751E-7</v>
      </c>
      <c r="K403">
        <v>-2.5983003430742519E-7</v>
      </c>
      <c r="L403">
        <v>-2.6446164813002127E-7</v>
      </c>
      <c r="M403">
        <v>-2.3939228073463749E-7</v>
      </c>
      <c r="N403">
        <v>-3.7024461631205671E-7</v>
      </c>
      <c r="O403">
        <v>-7.2410362473550327E-8</v>
      </c>
    </row>
    <row r="404" spans="1:15" x14ac:dyDescent="0.2">
      <c r="A404" s="1">
        <v>402</v>
      </c>
      <c r="B404">
        <v>6.7</v>
      </c>
      <c r="C404">
        <v>-2.6964652427839847E-7</v>
      </c>
      <c r="D404">
        <v>-3.2643746873219368E-7</v>
      </c>
      <c r="E404">
        <v>-2.1321554847944471E-7</v>
      </c>
      <c r="F404">
        <v>-2.794289336841689E-7</v>
      </c>
      <c r="G404">
        <v>-2.26240016372858E-7</v>
      </c>
      <c r="H404">
        <v>-2.2879388743884641E-7</v>
      </c>
      <c r="I404">
        <v>-1.7323313221755811E-7</v>
      </c>
      <c r="J404">
        <v>-2.268959182498138E-7</v>
      </c>
      <c r="K404">
        <v>-2.5966120078480651E-7</v>
      </c>
      <c r="L404">
        <v>-2.6406129477947898E-7</v>
      </c>
      <c r="M404">
        <v>-2.3910898914724917E-7</v>
      </c>
      <c r="N404">
        <v>-3.6929363301509359E-7</v>
      </c>
      <c r="O404">
        <v>-7.238056973668928E-8</v>
      </c>
    </row>
    <row r="405" spans="1:15" x14ac:dyDescent="0.2">
      <c r="A405" s="1">
        <v>403</v>
      </c>
      <c r="B405">
        <v>6.7166666666666668</v>
      </c>
      <c r="C405">
        <v>-2.6864487535321661E-7</v>
      </c>
      <c r="D405">
        <v>-3.2601674499643881E-7</v>
      </c>
      <c r="E405">
        <v>-2.1306408809976501E-7</v>
      </c>
      <c r="F405">
        <v>-2.7947891448221288E-7</v>
      </c>
      <c r="G405">
        <v>-2.257709937949221E-7</v>
      </c>
      <c r="H405">
        <v>-2.285146164072435E-7</v>
      </c>
      <c r="I405">
        <v>-1.7309987582316089E-7</v>
      </c>
      <c r="J405">
        <v>-2.270247261020866E-7</v>
      </c>
      <c r="K405">
        <v>-2.5946158958402669E-7</v>
      </c>
      <c r="L405">
        <v>-2.6375338317984871E-7</v>
      </c>
      <c r="M405">
        <v>-2.388305250175623E-7</v>
      </c>
      <c r="N405">
        <v>-3.6836184656301139E-7</v>
      </c>
      <c r="O405">
        <v>-7.2348911863001586E-8</v>
      </c>
    </row>
    <row r="406" spans="1:15" x14ac:dyDescent="0.2">
      <c r="A406" s="1">
        <v>404</v>
      </c>
      <c r="B406">
        <v>6.7333333333333334</v>
      </c>
      <c r="C406">
        <v>-2.6763852539892449E-7</v>
      </c>
      <c r="D406">
        <v>-3.2562109595797719E-7</v>
      </c>
      <c r="E406">
        <v>-2.129110658422031E-7</v>
      </c>
      <c r="F406">
        <v>-2.7953476233473432E-7</v>
      </c>
      <c r="G406">
        <v>-2.2532090662482681E-7</v>
      </c>
      <c r="H406">
        <v>-2.2822892576065821E-7</v>
      </c>
      <c r="I406">
        <v>-1.7299518579267509E-7</v>
      </c>
      <c r="J406">
        <v>-2.2717088981516591E-7</v>
      </c>
      <c r="K406">
        <v>-2.5923120070508577E-7</v>
      </c>
      <c r="L406">
        <v>-2.635358393311302E-7</v>
      </c>
      <c r="M406">
        <v>-2.3854520105014169E-7</v>
      </c>
      <c r="N406">
        <v>-3.6744925695581011E-7</v>
      </c>
      <c r="O406">
        <v>-7.2315129273986056E-8</v>
      </c>
    </row>
    <row r="407" spans="1:15" x14ac:dyDescent="0.2">
      <c r="A407" s="1">
        <v>405</v>
      </c>
      <c r="B407">
        <v>6.75</v>
      </c>
      <c r="C407">
        <v>-2.6662747441552249E-7</v>
      </c>
      <c r="D407">
        <v>-3.2525052161680909E-7</v>
      </c>
      <c r="E407">
        <v>-2.1275648170675929E-7</v>
      </c>
      <c r="F407">
        <v>-2.7959647724173322E-7</v>
      </c>
      <c r="G407">
        <v>-2.248905886167809E-7</v>
      </c>
      <c r="H407">
        <v>-2.279368154990905E-7</v>
      </c>
      <c r="I407">
        <v>-1.7291909771869361E-7</v>
      </c>
      <c r="J407">
        <v>-2.273354646853998E-7</v>
      </c>
      <c r="K407">
        <v>-2.5898389480579552E-7</v>
      </c>
      <c r="L407">
        <v>-2.6333103767776799E-7</v>
      </c>
      <c r="M407">
        <v>-2.38261621774654E-7</v>
      </c>
      <c r="N407">
        <v>-3.6655586419348969E-7</v>
      </c>
      <c r="O407">
        <v>-7.2278932485305595E-8</v>
      </c>
    </row>
    <row r="408" spans="1:15" x14ac:dyDescent="0.2">
      <c r="A408" s="1">
        <v>406</v>
      </c>
      <c r="B408">
        <v>6.7666666666666666</v>
      </c>
      <c r="C408">
        <v>-2.6560735573634389E-7</v>
      </c>
      <c r="D408">
        <v>-3.249050219729345E-7</v>
      </c>
      <c r="E408">
        <v>-2.1260033569343351E-7</v>
      </c>
      <c r="F408">
        <v>-2.796640592032093E-7</v>
      </c>
      <c r="G408">
        <v>-2.244769053334625E-7</v>
      </c>
      <c r="H408">
        <v>-2.2763529487244689E-7</v>
      </c>
      <c r="I408">
        <v>-1.7287481839631771E-7</v>
      </c>
      <c r="J408">
        <v>-2.2750140021562919E-7</v>
      </c>
      <c r="K408">
        <v>-2.5872270398492101E-7</v>
      </c>
      <c r="L408">
        <v>-2.6313897821976202E-7</v>
      </c>
      <c r="M408">
        <v>-2.3796731853838851E-7</v>
      </c>
      <c r="N408">
        <v>-3.656816682760502E-7</v>
      </c>
      <c r="O408">
        <v>-7.2242500022457404E-8</v>
      </c>
    </row>
    <row r="409" spans="1:15" x14ac:dyDescent="0.2">
      <c r="A409" s="1">
        <v>407</v>
      </c>
      <c r="B409">
        <v>6.7833333333333341</v>
      </c>
      <c r="C409">
        <v>-2.645781693613887E-7</v>
      </c>
      <c r="D409">
        <v>-3.2455952232905981E-7</v>
      </c>
      <c r="E409">
        <v>-2.1244262780222569E-7</v>
      </c>
      <c r="F409">
        <v>-2.7973750821916289E-7</v>
      </c>
      <c r="G409">
        <v>-2.240431136837034E-7</v>
      </c>
      <c r="H409">
        <v>-2.2732391163664309E-7</v>
      </c>
      <c r="I409">
        <v>-1.728623478255476E-7</v>
      </c>
      <c r="J409">
        <v>-2.276686964058541E-7</v>
      </c>
      <c r="K409">
        <v>-2.5844511517661871E-7</v>
      </c>
      <c r="L409">
        <v>-2.629596609571124E-7</v>
      </c>
      <c r="M409">
        <v>-2.376622913413452E-7</v>
      </c>
      <c r="N409">
        <v>-3.6482666920349152E-7</v>
      </c>
      <c r="O409">
        <v>-7.2204752879052636E-8</v>
      </c>
    </row>
    <row r="410" spans="1:15" x14ac:dyDescent="0.2">
      <c r="A410" s="1">
        <v>408</v>
      </c>
      <c r="B410">
        <v>6.8</v>
      </c>
      <c r="C410">
        <v>-2.6353991529065671E-7</v>
      </c>
      <c r="D410">
        <v>-3.2421402268518522E-7</v>
      </c>
      <c r="E410">
        <v>-2.1228335803313579E-7</v>
      </c>
      <c r="F410">
        <v>-2.7981682428959389E-7</v>
      </c>
      <c r="G410">
        <v>-2.2358921366750369E-7</v>
      </c>
      <c r="H410">
        <v>-2.27002528754642E-7</v>
      </c>
      <c r="I410">
        <v>-1.7287783739527209E-7</v>
      </c>
      <c r="J410">
        <v>-2.2783735325607441E-7</v>
      </c>
      <c r="K410">
        <v>-2.5816094128212322E-7</v>
      </c>
      <c r="L410">
        <v>-2.6279308588981908E-7</v>
      </c>
      <c r="M410">
        <v>-2.3734654018352421E-7</v>
      </c>
      <c r="N410">
        <v>-3.6399086697581381E-7</v>
      </c>
      <c r="O410">
        <v>-7.2168510636193382E-8</v>
      </c>
    </row>
    <row r="411" spans="1:15" x14ac:dyDescent="0.2">
      <c r="A411" s="1">
        <v>409</v>
      </c>
      <c r="B411">
        <v>6.8166666666666664</v>
      </c>
      <c r="C411">
        <v>-2.6249259352414812E-7</v>
      </c>
      <c r="D411">
        <v>-3.2386852304131048E-7</v>
      </c>
      <c r="E411">
        <v>-2.1212252638616399E-7</v>
      </c>
      <c r="F411">
        <v>-2.79897619101733E-7</v>
      </c>
      <c r="G411">
        <v>-2.2311520528486329E-7</v>
      </c>
      <c r="H411">
        <v>-2.2667230733755471E-7</v>
      </c>
      <c r="I411">
        <v>-1.729212871054912E-7</v>
      </c>
      <c r="J411">
        <v>-2.2800737076629009E-7</v>
      </c>
      <c r="K411">
        <v>-2.5787837341970832E-7</v>
      </c>
      <c r="L411">
        <v>-2.6262884660901808E-7</v>
      </c>
      <c r="M411">
        <v>-2.3702146007224269E-7</v>
      </c>
      <c r="N411">
        <v>-3.6317426159301691E-7</v>
      </c>
      <c r="O411">
        <v>-7.2129601564617598E-8</v>
      </c>
    </row>
    <row r="412" spans="1:15" x14ac:dyDescent="0.2">
      <c r="A412" s="1">
        <v>410</v>
      </c>
      <c r="B412">
        <v>6.833333333333333</v>
      </c>
      <c r="C412">
        <v>-2.614475240174183E-7</v>
      </c>
      <c r="D412">
        <v>-3.2352302339743589E-7</v>
      </c>
      <c r="E412">
        <v>-2.1195915645454949E-7</v>
      </c>
      <c r="F412">
        <v>-2.7997989265558018E-7</v>
      </c>
      <c r="G412">
        <v>-2.2269671146347201E-7</v>
      </c>
      <c r="H412">
        <v>-2.2633641141558791E-7</v>
      </c>
      <c r="I412">
        <v>-1.7299269695620499E-7</v>
      </c>
      <c r="J412">
        <v>-2.2817874893650139E-7</v>
      </c>
      <c r="K412">
        <v>-2.5759741158937379E-7</v>
      </c>
      <c r="L412">
        <v>-2.6246694311470962E-7</v>
      </c>
      <c r="M412">
        <v>-2.366870510075007E-7</v>
      </c>
      <c r="N412">
        <v>-3.6237685305510088E-7</v>
      </c>
      <c r="O412">
        <v>-7.2088582606428445E-8</v>
      </c>
    </row>
    <row r="413" spans="1:15" x14ac:dyDescent="0.2">
      <c r="A413" s="1">
        <v>411</v>
      </c>
      <c r="B413">
        <v>6.85</v>
      </c>
      <c r="C413">
        <v>-2.6040470677046752E-7</v>
      </c>
      <c r="D413">
        <v>-3.231775237535613E-7</v>
      </c>
      <c r="E413">
        <v>-2.1179324823829241E-7</v>
      </c>
      <c r="F413">
        <v>-2.8006364495113548E-7</v>
      </c>
      <c r="G413">
        <v>-2.2233373220332959E-7</v>
      </c>
      <c r="H413">
        <v>-2.2599484098874159E-7</v>
      </c>
      <c r="I413">
        <v>-1.7309658509556139E-7</v>
      </c>
      <c r="J413">
        <v>-2.283514877667081E-7</v>
      </c>
      <c r="K413">
        <v>-2.5731805579111979E-7</v>
      </c>
      <c r="L413">
        <v>-2.6230737540689332E-7</v>
      </c>
      <c r="M413">
        <v>-2.3634331298929831E-7</v>
      </c>
      <c r="N413">
        <v>-3.6159864136206582E-7</v>
      </c>
      <c r="O413">
        <v>-7.2045375812673921E-8</v>
      </c>
    </row>
    <row r="414" spans="1:15" x14ac:dyDescent="0.2">
      <c r="A414" s="1">
        <v>412</v>
      </c>
      <c r="B414">
        <v>6.8666666666666671</v>
      </c>
      <c r="C414">
        <v>-2.5936414178329562E-7</v>
      </c>
      <c r="D414">
        <v>-3.2283202410968661E-7</v>
      </c>
      <c r="E414">
        <v>-2.116315575815485E-7</v>
      </c>
      <c r="F414">
        <v>-2.8014887598839891E-7</v>
      </c>
      <c r="G414">
        <v>-2.2202282010300239E-7</v>
      </c>
      <c r="H414">
        <v>-2.2563631629511099E-7</v>
      </c>
      <c r="I414">
        <v>-1.732283156902273E-7</v>
      </c>
      <c r="J414">
        <v>-2.2852558725691031E-7</v>
      </c>
      <c r="K414">
        <v>-2.5704030602494631E-7</v>
      </c>
      <c r="L414">
        <v>-2.6215014348556952E-7</v>
      </c>
      <c r="M414">
        <v>-2.3599024601763549E-7</v>
      </c>
      <c r="N414">
        <v>-3.6083962651391158E-7</v>
      </c>
      <c r="O414">
        <v>-7.2004916826718836E-8</v>
      </c>
    </row>
    <row r="415" spans="1:15" x14ac:dyDescent="0.2">
      <c r="A415" s="1">
        <v>413</v>
      </c>
      <c r="B415">
        <v>6.8833333333333337</v>
      </c>
      <c r="C415">
        <v>-2.5832937477520081E-7</v>
      </c>
      <c r="D415">
        <v>-3.2248652446581202E-7</v>
      </c>
      <c r="E415">
        <v>-2.114748615018616E-7</v>
      </c>
      <c r="F415">
        <v>-2.8023558576737029E-7</v>
      </c>
      <c r="G415">
        <v>-2.2176397516249061E-7</v>
      </c>
      <c r="H415">
        <v>-2.252575209927048E-7</v>
      </c>
      <c r="I415">
        <v>-1.733878887402027E-7</v>
      </c>
      <c r="J415">
        <v>-2.287010474071079E-7</v>
      </c>
      <c r="K415">
        <v>-2.5676416229085321E-7</v>
      </c>
      <c r="L415">
        <v>-2.6199524735073798E-7</v>
      </c>
      <c r="M415">
        <v>-2.3562785009251231E-7</v>
      </c>
      <c r="N415">
        <v>-3.6009980851063831E-7</v>
      </c>
      <c r="O415">
        <v>-7.1965374731881375E-8</v>
      </c>
    </row>
    <row r="416" spans="1:15" x14ac:dyDescent="0.2">
      <c r="A416" s="1">
        <v>414</v>
      </c>
      <c r="B416">
        <v>6.9</v>
      </c>
      <c r="C416">
        <v>-2.572971711249711E-7</v>
      </c>
      <c r="D416">
        <v>-3.2214102482193727E-7</v>
      </c>
      <c r="E416">
        <v>-2.113588856936763E-7</v>
      </c>
      <c r="F416">
        <v>-2.8032377428805001E-7</v>
      </c>
      <c r="G416">
        <v>-2.2155719738179399E-7</v>
      </c>
      <c r="H416">
        <v>-2.24858455081523E-7</v>
      </c>
      <c r="I416">
        <v>-1.7357650181493189E-7</v>
      </c>
      <c r="J416">
        <v>-2.28877868217301E-7</v>
      </c>
      <c r="K416">
        <v>-2.5648962458884058E-7</v>
      </c>
      <c r="L416">
        <v>-2.6184268700239898E-7</v>
      </c>
      <c r="M416">
        <v>-2.352561252139285E-7</v>
      </c>
      <c r="N416">
        <v>-3.5937918735224579E-7</v>
      </c>
      <c r="O416">
        <v>-7.1926626962902977E-8</v>
      </c>
    </row>
    <row r="417" spans="1:15" x14ac:dyDescent="0.2">
      <c r="A417" s="1">
        <v>415</v>
      </c>
      <c r="B417">
        <v>6.916666666666667</v>
      </c>
      <c r="C417">
        <v>-2.5626753083260638E-7</v>
      </c>
      <c r="D417">
        <v>-3.2179552517806269E-7</v>
      </c>
      <c r="E417">
        <v>-2.1128363015699251E-7</v>
      </c>
      <c r="F417">
        <v>-2.8041344155043758E-7</v>
      </c>
      <c r="G417">
        <v>-2.214024867609127E-7</v>
      </c>
      <c r="H417">
        <v>-2.2443911856156561E-7</v>
      </c>
      <c r="I417">
        <v>-1.737941096921927E-7</v>
      </c>
      <c r="J417">
        <v>-2.290560496874895E-7</v>
      </c>
      <c r="K417">
        <v>-2.5621669291890842E-7</v>
      </c>
      <c r="L417">
        <v>-2.6169246244055231E-7</v>
      </c>
      <c r="M417">
        <v>-2.348960700315758E-7</v>
      </c>
      <c r="N417">
        <v>-3.5867776303873431E-7</v>
      </c>
      <c r="O417">
        <v>-7.1890074015577301E-8</v>
      </c>
    </row>
    <row r="418" spans="1:15" x14ac:dyDescent="0.2">
      <c r="A418" s="1">
        <v>416</v>
      </c>
      <c r="B418">
        <v>6.9333333333333327</v>
      </c>
      <c r="C418">
        <v>-2.552404538981066E-7</v>
      </c>
      <c r="D418">
        <v>-3.2145002553418799E-7</v>
      </c>
      <c r="E418">
        <v>-2.1124909489181019E-7</v>
      </c>
      <c r="F418">
        <v>-2.8050458755453338E-7</v>
      </c>
      <c r="G418">
        <v>-2.2126420303609809E-7</v>
      </c>
      <c r="H418">
        <v>-2.2399951143283251E-7</v>
      </c>
      <c r="I418">
        <v>-1.7404210866828151E-7</v>
      </c>
      <c r="J418">
        <v>-2.2923559181767359E-7</v>
      </c>
      <c r="K418">
        <v>-2.559453672810568E-7</v>
      </c>
      <c r="L418">
        <v>-2.6154115325779051E-7</v>
      </c>
      <c r="M418">
        <v>-2.3454388982567539E-7</v>
      </c>
      <c r="N418">
        <v>-3.5799553557010358E-7</v>
      </c>
      <c r="O418">
        <v>-7.1853030894322616E-8</v>
      </c>
    </row>
    <row r="419" spans="1:15" x14ac:dyDescent="0.2">
      <c r="A419" s="1">
        <v>417</v>
      </c>
      <c r="B419">
        <v>6.95</v>
      </c>
      <c r="C419">
        <v>-2.5421594032147198E-7</v>
      </c>
      <c r="D419">
        <v>-3.2110452589031341E-7</v>
      </c>
      <c r="E419">
        <v>-2.1122275827114531E-7</v>
      </c>
      <c r="F419">
        <v>-2.805972123003374E-7</v>
      </c>
      <c r="G419">
        <v>-2.2114234620735011E-7</v>
      </c>
      <c r="H419">
        <v>-2.2353963369532389E-7</v>
      </c>
      <c r="I419">
        <v>-1.743204987431983E-7</v>
      </c>
      <c r="J419">
        <v>-2.2941649460785301E-7</v>
      </c>
      <c r="K419">
        <v>-2.5566805390985351E-7</v>
      </c>
      <c r="L419">
        <v>-2.6138875945411372E-7</v>
      </c>
      <c r="M419">
        <v>-2.341955201363511E-7</v>
      </c>
      <c r="N419">
        <v>-3.5733250494635387E-7</v>
      </c>
      <c r="O419">
        <v>-7.1818003106972386E-8</v>
      </c>
    </row>
    <row r="420" spans="1:15" x14ac:dyDescent="0.2">
      <c r="A420" s="1">
        <v>418</v>
      </c>
      <c r="B420">
        <v>6.9666666666666668</v>
      </c>
      <c r="C420">
        <v>-2.531939901027023E-7</v>
      </c>
      <c r="D420">
        <v>-3.2075902624643882E-7</v>
      </c>
      <c r="E420">
        <v>-2.1120462029499769E-7</v>
      </c>
      <c r="F420">
        <v>-2.8069131578784929E-7</v>
      </c>
      <c r="G420">
        <v>-2.2103691627466881E-7</v>
      </c>
      <c r="H420">
        <v>-2.230594853490397E-7</v>
      </c>
      <c r="I420">
        <v>-1.746355673937948E-7</v>
      </c>
      <c r="J420">
        <v>-2.2959875805802799E-7</v>
      </c>
      <c r="K420">
        <v>-2.553847528052985E-7</v>
      </c>
      <c r="L420">
        <v>-2.6123528102952202E-7</v>
      </c>
      <c r="M420">
        <v>-2.3385096096360269E-7</v>
      </c>
      <c r="N420">
        <v>-3.5668867116748499E-7</v>
      </c>
      <c r="O420">
        <v>-7.1786957037196111E-8</v>
      </c>
    </row>
    <row r="421" spans="1:15" x14ac:dyDescent="0.2">
      <c r="A421" s="1">
        <v>419</v>
      </c>
      <c r="B421">
        <v>6.9833333333333334</v>
      </c>
      <c r="C421">
        <v>-2.5217141568311218E-7</v>
      </c>
      <c r="D421">
        <v>-3.2041352660256413E-7</v>
      </c>
      <c r="E421">
        <v>-2.111830714278868E-7</v>
      </c>
      <c r="F421">
        <v>-2.8078689801706961E-7</v>
      </c>
      <c r="G421">
        <v>-2.2094791323805419E-7</v>
      </c>
      <c r="H421">
        <v>-2.2257607491405451E-7</v>
      </c>
      <c r="I421">
        <v>-1.7497136413668341E-7</v>
      </c>
      <c r="J421">
        <v>-2.297823821681984E-7</v>
      </c>
      <c r="K421">
        <v>-2.5509546396739189E-7</v>
      </c>
      <c r="L421">
        <v>-2.6108071798401508E-7</v>
      </c>
      <c r="M421">
        <v>-2.3351021230743019E-7</v>
      </c>
      <c r="N421">
        <v>-3.5606403423349702E-7</v>
      </c>
      <c r="O421">
        <v>-7.1755548923049309E-8</v>
      </c>
    </row>
    <row r="422" spans="1:15" x14ac:dyDescent="0.2">
      <c r="A422" s="1">
        <v>420</v>
      </c>
      <c r="B422">
        <v>7</v>
      </c>
      <c r="C422">
        <v>-2.5114821706270168E-7</v>
      </c>
      <c r="D422">
        <v>-3.2006802695868938E-7</v>
      </c>
      <c r="E422">
        <v>-2.1115811166981229E-7</v>
      </c>
      <c r="F422">
        <v>-2.8088395898799767E-7</v>
      </c>
      <c r="G422">
        <v>-2.2087533709750631E-7</v>
      </c>
      <c r="H422">
        <v>-2.2211533016814621E-7</v>
      </c>
      <c r="I422">
        <v>-1.7532865077741949E-7</v>
      </c>
      <c r="J422">
        <v>-2.2996736693836429E-7</v>
      </c>
      <c r="K422">
        <v>-2.5481189349001828E-7</v>
      </c>
      <c r="L422">
        <v>-2.6092679825557782E-7</v>
      </c>
      <c r="M422">
        <v>-2.3318104359679451E-7</v>
      </c>
      <c r="N422">
        <v>-3.5545859414438991E-7</v>
      </c>
      <c r="O422">
        <v>-7.17240324693832E-8</v>
      </c>
    </row>
    <row r="423" spans="1:15" x14ac:dyDescent="0.2">
      <c r="A423" s="1">
        <v>421</v>
      </c>
      <c r="B423">
        <v>7.0166666666666666</v>
      </c>
      <c r="C423">
        <v>-2.5012733042897082E-7</v>
      </c>
      <c r="D423">
        <v>-3.1972252731481479E-7</v>
      </c>
      <c r="E423">
        <v>-2.1113572579507989E-7</v>
      </c>
      <c r="F423">
        <v>-2.8098249870063402E-7</v>
      </c>
      <c r="G423">
        <v>-2.2081918785302499E-7</v>
      </c>
      <c r="H423">
        <v>-2.2167906500020369E-7</v>
      </c>
      <c r="I423">
        <v>-1.757107354864727E-7</v>
      </c>
      <c r="J423">
        <v>-2.3015371236852561E-7</v>
      </c>
      <c r="K423">
        <v>-2.5453404137317761E-7</v>
      </c>
      <c r="L423">
        <v>-2.6077352184420983E-7</v>
      </c>
      <c r="M423">
        <v>-2.3286345483169529E-7</v>
      </c>
      <c r="N423">
        <v>-3.5487235090016373E-7</v>
      </c>
      <c r="O423">
        <v>-7.1693910386618565E-8</v>
      </c>
    </row>
    <row r="424" spans="1:15" x14ac:dyDescent="0.2">
      <c r="A424" s="1">
        <v>422</v>
      </c>
      <c r="B424">
        <v>7.0333333333333332</v>
      </c>
      <c r="C424">
        <v>-2.491010702819194E-7</v>
      </c>
      <c r="D424">
        <v>-3.193770276709402E-7</v>
      </c>
      <c r="E424">
        <v>-2.1111591380368961E-7</v>
      </c>
      <c r="F424">
        <v>-2.8108251715497849E-7</v>
      </c>
      <c r="G424">
        <v>-2.2077984147042241E-7</v>
      </c>
      <c r="H424">
        <v>-2.2124648162936681E-7</v>
      </c>
      <c r="I424">
        <v>-1.7611461687982749E-7</v>
      </c>
      <c r="J424">
        <v>-2.3033993794711891E-7</v>
      </c>
      <c r="K424">
        <v>-2.5426190761686978E-7</v>
      </c>
      <c r="L424">
        <v>-2.6062088874991141E-7</v>
      </c>
      <c r="M424">
        <v>-2.325549358740829E-7</v>
      </c>
      <c r="N424">
        <v>-3.543053045008183E-7</v>
      </c>
      <c r="O424">
        <v>-7.1665070430176127E-8</v>
      </c>
    </row>
    <row r="425" spans="1:15" x14ac:dyDescent="0.2">
      <c r="A425" s="1">
        <v>423</v>
      </c>
      <c r="B425">
        <v>7.05</v>
      </c>
      <c r="C425">
        <v>-2.4810032702056239E-7</v>
      </c>
      <c r="D425">
        <v>-3.1903152802706562E-7</v>
      </c>
      <c r="E425">
        <v>-2.1109867569564139E-7</v>
      </c>
      <c r="F425">
        <v>-2.8118027198743968E-7</v>
      </c>
      <c r="G425">
        <v>-2.2075729794969841E-7</v>
      </c>
      <c r="H425">
        <v>-2.2081758005563561E-7</v>
      </c>
      <c r="I425">
        <v>-1.7653028726127561E-7</v>
      </c>
      <c r="J425">
        <v>-2.3052604367414389E-7</v>
      </c>
      <c r="K425">
        <v>-2.5398329114084821E-7</v>
      </c>
      <c r="L425">
        <v>-2.6046693348657119E-7</v>
      </c>
      <c r="M425">
        <v>-2.3224005813599431E-7</v>
      </c>
      <c r="N425">
        <v>-3.537574549463539E-7</v>
      </c>
      <c r="O425">
        <v>-7.16412733291651E-8</v>
      </c>
    </row>
    <row r="426" spans="1:15" x14ac:dyDescent="0.2">
      <c r="A426" s="1">
        <v>424</v>
      </c>
      <c r="B426">
        <v>7.0666666666666664</v>
      </c>
      <c r="C426">
        <v>-2.4712510064489968E-7</v>
      </c>
      <c r="D426">
        <v>-3.1868602838319092E-7</v>
      </c>
      <c r="E426">
        <v>-2.1108401147093531E-7</v>
      </c>
      <c r="F426">
        <v>-2.812757631980179E-7</v>
      </c>
      <c r="G426">
        <v>-2.2075155729085301E-7</v>
      </c>
      <c r="H426">
        <v>-2.2040002850242059E-7</v>
      </c>
      <c r="I426">
        <v>-1.7696076682944329E-7</v>
      </c>
      <c r="J426">
        <v>-2.3071202954960091E-7</v>
      </c>
      <c r="K426">
        <v>-2.5369819194511238E-7</v>
      </c>
      <c r="L426">
        <v>-2.6031165605418952E-7</v>
      </c>
      <c r="M426">
        <v>-2.319188216174293E-7</v>
      </c>
      <c r="N426">
        <v>-3.5322880223677042E-7</v>
      </c>
      <c r="O426">
        <v>-7.1623500854150981E-8</v>
      </c>
    </row>
    <row r="427" spans="1:15" x14ac:dyDescent="0.2">
      <c r="A427" s="1">
        <v>425</v>
      </c>
      <c r="B427">
        <v>7.083333333333333</v>
      </c>
      <c r="C427">
        <v>-2.461910599697462E-7</v>
      </c>
      <c r="D427">
        <v>-3.1834052873931618E-7</v>
      </c>
      <c r="E427">
        <v>-2.1107192112957119E-7</v>
      </c>
      <c r="F427">
        <v>-2.8136899078671269E-7</v>
      </c>
      <c r="G427">
        <v>-2.2075254233339251E-7</v>
      </c>
      <c r="H427">
        <v>-2.1999382696972189E-7</v>
      </c>
      <c r="I427">
        <v>-1.7740476058433041E-7</v>
      </c>
      <c r="J427">
        <v>-2.3089789557348969E-7</v>
      </c>
      <c r="K427">
        <v>-2.534066100296628E-7</v>
      </c>
      <c r="L427">
        <v>-2.6015505645276609E-7</v>
      </c>
      <c r="M427">
        <v>-2.3159122631838809E-7</v>
      </c>
      <c r="N427">
        <v>-3.5271934637206759E-7</v>
      </c>
      <c r="O427">
        <v>-7.1672970923027042E-8</v>
      </c>
    </row>
    <row r="428" spans="1:15" x14ac:dyDescent="0.2">
      <c r="A428" s="1">
        <v>426</v>
      </c>
      <c r="B428">
        <v>7.1</v>
      </c>
      <c r="C428">
        <v>-2.4529820499510188E-7</v>
      </c>
      <c r="D428">
        <v>-3.1799502909544159E-7</v>
      </c>
      <c r="E428">
        <v>-2.1106240467154929E-7</v>
      </c>
      <c r="F428">
        <v>-2.8146331504735299E-7</v>
      </c>
      <c r="G428">
        <v>-2.207690062486131E-7</v>
      </c>
      <c r="H428">
        <v>-2.1959897545753951E-7</v>
      </c>
      <c r="I428">
        <v>-1.7786465269260369E-7</v>
      </c>
      <c r="J428">
        <v>-2.310923029809294E-7</v>
      </c>
      <c r="K428">
        <v>-2.5310854539449917E-7</v>
      </c>
      <c r="L428">
        <v>-2.5999713468230111E-7</v>
      </c>
      <c r="M428">
        <v>-2.312763749148983E-7</v>
      </c>
      <c r="N428">
        <v>-3.522290873522459E-7</v>
      </c>
      <c r="O428">
        <v>-7.1724628911054638E-8</v>
      </c>
    </row>
    <row r="429" spans="1:15" x14ac:dyDescent="0.2">
      <c r="A429" s="1">
        <v>427</v>
      </c>
      <c r="B429">
        <v>7.1166666666666671</v>
      </c>
      <c r="C429">
        <v>-2.4443856472096683E-7</v>
      </c>
      <c r="D429">
        <v>-3.176495294515669E-7</v>
      </c>
      <c r="E429">
        <v>-2.110554620968694E-7</v>
      </c>
      <c r="F429">
        <v>-2.8155873597993888E-7</v>
      </c>
      <c r="G429">
        <v>-2.2079639107295061E-7</v>
      </c>
      <c r="H429">
        <v>-2.1921547396587319E-7</v>
      </c>
      <c r="I429">
        <v>-1.7834044315426311E-7</v>
      </c>
      <c r="J429">
        <v>-2.3129525177191999E-7</v>
      </c>
      <c r="K429">
        <v>-2.5281601776184389E-7</v>
      </c>
      <c r="L429">
        <v>-2.5983789074279442E-7</v>
      </c>
      <c r="M429">
        <v>-2.3097426740695989E-7</v>
      </c>
      <c r="N429">
        <v>-3.5175802517730491E-7</v>
      </c>
      <c r="O429">
        <v>-7.1778702553775796E-8</v>
      </c>
    </row>
    <row r="430" spans="1:15" x14ac:dyDescent="0.2">
      <c r="A430" s="1">
        <v>428</v>
      </c>
      <c r="B430">
        <v>7.1333333333333337</v>
      </c>
      <c r="C430">
        <v>-2.4361213914734082E-7</v>
      </c>
      <c r="D430">
        <v>-3.1730402980769231E-7</v>
      </c>
      <c r="E430">
        <v>-2.110510934055316E-7</v>
      </c>
      <c r="F430">
        <v>-2.8165525358447008E-7</v>
      </c>
      <c r="G430">
        <v>-2.2083469680640489E-7</v>
      </c>
      <c r="H430">
        <v>-2.188433224947233E-7</v>
      </c>
      <c r="I430">
        <v>-1.7883213196930861E-7</v>
      </c>
      <c r="J430">
        <v>-2.3150674194646159E-7</v>
      </c>
      <c r="K430">
        <v>-2.525290271316968E-7</v>
      </c>
      <c r="L430">
        <v>-2.5967732463424598E-7</v>
      </c>
      <c r="M430">
        <v>-2.3068490379457299E-7</v>
      </c>
      <c r="N430">
        <v>-3.51306159847245E-7</v>
      </c>
      <c r="O430">
        <v>-7.1835536410909506E-8</v>
      </c>
    </row>
    <row r="431" spans="1:15" x14ac:dyDescent="0.2">
      <c r="A431" s="1">
        <v>429</v>
      </c>
      <c r="B431">
        <v>7.15</v>
      </c>
      <c r="C431">
        <v>-2.4281892827422398E-7</v>
      </c>
      <c r="D431">
        <v>-3.1695853016381772E-7</v>
      </c>
      <c r="E431">
        <v>-2.1104929859753589E-7</v>
      </c>
      <c r="F431">
        <v>-2.8175286786094691E-7</v>
      </c>
      <c r="G431">
        <v>-2.2088540734217169E-7</v>
      </c>
      <c r="H431">
        <v>-2.1848252104408959E-7</v>
      </c>
      <c r="I431">
        <v>-1.7933673700811059E-7</v>
      </c>
      <c r="J431">
        <v>-2.3172677350455401E-7</v>
      </c>
      <c r="K431">
        <v>-2.5224757350405801E-7</v>
      </c>
      <c r="L431">
        <v>-2.5951543635665598E-7</v>
      </c>
      <c r="M431">
        <v>-2.3040828407773741E-7</v>
      </c>
      <c r="N431">
        <v>-3.508734913620658E-7</v>
      </c>
      <c r="O431">
        <v>-7.1897510318703276E-8</v>
      </c>
    </row>
    <row r="432" spans="1:15" x14ac:dyDescent="0.2">
      <c r="A432" s="1">
        <v>430</v>
      </c>
      <c r="B432">
        <v>7.166666666666667</v>
      </c>
      <c r="C432">
        <v>-2.4206230408838548E-7</v>
      </c>
      <c r="D432">
        <v>-3.1661303051994298E-7</v>
      </c>
      <c r="E432">
        <v>-2.110500776728823E-7</v>
      </c>
      <c r="F432">
        <v>-2.81851578809369E-7</v>
      </c>
      <c r="G432">
        <v>-2.209485226802509E-7</v>
      </c>
      <c r="H432">
        <v>-2.1813306961397209E-7</v>
      </c>
      <c r="I432">
        <v>-1.7985425827066909E-7</v>
      </c>
      <c r="J432">
        <v>-2.3195534644619739E-7</v>
      </c>
      <c r="K432">
        <v>-2.5197165687892741E-7</v>
      </c>
      <c r="L432">
        <v>-2.594138475766911E-7</v>
      </c>
      <c r="M432">
        <v>-2.301444082564533E-7</v>
      </c>
      <c r="N432">
        <v>-3.5046001972176762E-7</v>
      </c>
      <c r="O432">
        <v>-7.1962402643122823E-8</v>
      </c>
    </row>
    <row r="433" spans="1:15" x14ac:dyDescent="0.2">
      <c r="A433" s="1">
        <v>431</v>
      </c>
      <c r="B433">
        <v>7.1833333333333327</v>
      </c>
      <c r="C433">
        <v>-2.4134226658982518E-7</v>
      </c>
      <c r="D433">
        <v>-3.1626753087606828E-7</v>
      </c>
      <c r="E433">
        <v>-2.1105343063157069E-7</v>
      </c>
      <c r="F433">
        <v>-2.819474564361966E-7</v>
      </c>
      <c r="G433">
        <v>-2.210240428206426E-7</v>
      </c>
      <c r="H433">
        <v>-2.1779496820437091E-7</v>
      </c>
      <c r="I433">
        <v>-1.803846957569842E-7</v>
      </c>
      <c r="J433">
        <v>-2.321933254794858E-7</v>
      </c>
      <c r="K433">
        <v>-2.5170127725630511E-7</v>
      </c>
      <c r="L433">
        <v>-2.5937255829435108E-7</v>
      </c>
      <c r="M433">
        <v>-2.298932763307206E-7</v>
      </c>
      <c r="N433">
        <v>-3.5006574492635031E-7</v>
      </c>
      <c r="O433">
        <v>-7.2029665894008924E-8</v>
      </c>
    </row>
    <row r="434" spans="1:15" x14ac:dyDescent="0.2">
      <c r="A434" s="1">
        <v>432</v>
      </c>
      <c r="B434">
        <v>7.1999999999999993</v>
      </c>
      <c r="C434">
        <v>-2.4065881577854321E-7</v>
      </c>
      <c r="D434">
        <v>-3.159220312321937E-7</v>
      </c>
      <c r="E434">
        <v>-2.1105749073383521E-7</v>
      </c>
      <c r="F434">
        <v>-2.8204050074142961E-7</v>
      </c>
      <c r="G434">
        <v>-2.2111196776334661E-7</v>
      </c>
      <c r="H434">
        <v>-2.174682168152859E-7</v>
      </c>
      <c r="I434">
        <v>-1.8093072847940139E-7</v>
      </c>
      <c r="J434">
        <v>-2.3244071060441909E-7</v>
      </c>
      <c r="K434">
        <v>-2.51436434636191E-7</v>
      </c>
      <c r="L434">
        <v>-2.5932628283425492E-7</v>
      </c>
      <c r="M434">
        <v>-2.296548883005393E-7</v>
      </c>
      <c r="N434">
        <v>-3.4969066697581381E-7</v>
      </c>
      <c r="O434">
        <v>-7.2100305658234688E-8</v>
      </c>
    </row>
    <row r="435" spans="1:15" x14ac:dyDescent="0.2">
      <c r="A435" s="1">
        <v>433</v>
      </c>
      <c r="B435">
        <v>7.2166666666666668</v>
      </c>
      <c r="C435">
        <v>-2.400119516545395E-7</v>
      </c>
      <c r="D435">
        <v>-3.1557653158831911E-7</v>
      </c>
      <c r="E435">
        <v>-2.1106225797967571E-7</v>
      </c>
      <c r="F435">
        <v>-2.8213071172506792E-7</v>
      </c>
      <c r="G435">
        <v>-2.212122975083631E-7</v>
      </c>
      <c r="H435">
        <v>-2.1715874491507451E-7</v>
      </c>
      <c r="I435">
        <v>-1.8149183199347641E-7</v>
      </c>
      <c r="J435">
        <v>-2.326975018209974E-7</v>
      </c>
      <c r="K435">
        <v>-2.5117712901858519E-7</v>
      </c>
      <c r="L435">
        <v>-2.592750211964024E-7</v>
      </c>
      <c r="M435">
        <v>-2.2941974376908399E-7</v>
      </c>
      <c r="N435">
        <v>-3.4933478587015818E-7</v>
      </c>
      <c r="O435">
        <v>-7.2174261626761224E-8</v>
      </c>
    </row>
    <row r="436" spans="1:15" x14ac:dyDescent="0.2">
      <c r="A436" s="1">
        <v>434</v>
      </c>
      <c r="B436">
        <v>7.2333333333333334</v>
      </c>
      <c r="C436">
        <v>-2.393858356252215E-7</v>
      </c>
      <c r="D436">
        <v>-3.1523103194444452E-7</v>
      </c>
      <c r="E436">
        <v>-2.1106773236909209E-7</v>
      </c>
      <c r="F436">
        <v>-2.8221808938711158E-7</v>
      </c>
      <c r="G436">
        <v>-2.2132148610661791E-7</v>
      </c>
      <c r="H436">
        <v>-2.1686326442143201E-7</v>
      </c>
      <c r="I436">
        <v>-1.8207166241032021E-7</v>
      </c>
      <c r="J436">
        <v>-2.329569484926466E-7</v>
      </c>
      <c r="K436">
        <v>-2.5092496001903888E-7</v>
      </c>
      <c r="L436">
        <v>-2.5921877338079378E-7</v>
      </c>
      <c r="M436">
        <v>-2.2919255359494059E-7</v>
      </c>
      <c r="N436">
        <v>-3.4899810160938352E-7</v>
      </c>
      <c r="O436">
        <v>-7.2249570528277009E-8</v>
      </c>
    </row>
    <row r="437" spans="1:15" x14ac:dyDescent="0.2">
      <c r="A437" s="1">
        <v>435</v>
      </c>
      <c r="B437">
        <v>7.25</v>
      </c>
      <c r="C437">
        <v>-2.3878046769058911E-7</v>
      </c>
      <c r="D437">
        <v>-3.1488553230056977E-7</v>
      </c>
      <c r="E437">
        <v>-2.1107391390208461E-7</v>
      </c>
      <c r="F437">
        <v>-2.8230263372756081E-7</v>
      </c>
      <c r="G437">
        <v>-2.214411645747552E-7</v>
      </c>
      <c r="H437">
        <v>-2.165817753343584E-7</v>
      </c>
      <c r="I437">
        <v>-1.826702683629974E-7</v>
      </c>
      <c r="J437">
        <v>-2.3321905061936671E-7</v>
      </c>
      <c r="K437">
        <v>-2.5067992763755198E-7</v>
      </c>
      <c r="L437">
        <v>-2.5915753938742892E-7</v>
      </c>
      <c r="M437">
        <v>-2.2897331777810901E-7</v>
      </c>
      <c r="N437">
        <v>-3.4868061419348972E-7</v>
      </c>
      <c r="O437">
        <v>-7.2325368162217707E-8</v>
      </c>
    </row>
    <row r="438" spans="1:15" x14ac:dyDescent="0.2">
      <c r="A438" s="1">
        <v>436</v>
      </c>
      <c r="B438">
        <v>7.2666666666666666</v>
      </c>
      <c r="C438">
        <v>-2.381939407256424E-7</v>
      </c>
      <c r="D438">
        <v>-3.1454003265669508E-7</v>
      </c>
      <c r="E438">
        <v>-2.110808025786531E-7</v>
      </c>
      <c r="F438">
        <v>-2.8238434474641539E-7</v>
      </c>
      <c r="G438">
        <v>-2.21566591984505E-7</v>
      </c>
      <c r="H438">
        <v>-2.163056855705205E-7</v>
      </c>
      <c r="I438">
        <v>-1.8327889560980941E-7</v>
      </c>
      <c r="J438">
        <v>-2.3348380820115769E-7</v>
      </c>
      <c r="K438">
        <v>-2.5043580357530608E-7</v>
      </c>
      <c r="L438">
        <v>-2.590913192163077E-7</v>
      </c>
      <c r="M438">
        <v>-2.2876203631858941E-7</v>
      </c>
      <c r="N438">
        <v>-3.4838232362247679E-7</v>
      </c>
      <c r="O438">
        <v>-7.240113317891196E-8</v>
      </c>
    </row>
    <row r="439" spans="1:15" x14ac:dyDescent="0.2">
      <c r="A439" s="1">
        <v>437</v>
      </c>
      <c r="B439">
        <v>7.2833333333333332</v>
      </c>
      <c r="C439">
        <v>-2.376262547303814E-7</v>
      </c>
      <c r="D439">
        <v>-3.1419453301282049E-7</v>
      </c>
      <c r="E439">
        <v>-2.1108839839879749E-7</v>
      </c>
      <c r="F439">
        <v>-2.8246322244367532E-7</v>
      </c>
      <c r="G439">
        <v>-2.2169776833586729E-7</v>
      </c>
      <c r="H439">
        <v>-2.1602870624102939E-7</v>
      </c>
      <c r="I439">
        <v>-1.838975441507561E-7</v>
      </c>
      <c r="J439">
        <v>-2.3375122123801969E-7</v>
      </c>
      <c r="K439">
        <v>-2.5017995283230121E-7</v>
      </c>
      <c r="L439">
        <v>-2.5902011286743028E-7</v>
      </c>
      <c r="M439">
        <v>-2.28556927454969E-7</v>
      </c>
      <c r="N439">
        <v>-3.4810322989634478E-7</v>
      </c>
      <c r="O439">
        <v>-7.2477157270065624E-8</v>
      </c>
    </row>
    <row r="440" spans="1:15" x14ac:dyDescent="0.2">
      <c r="A440" s="1">
        <v>438</v>
      </c>
      <c r="B440">
        <v>7.3000000000000007</v>
      </c>
      <c r="C440">
        <v>-2.37077409704806E-7</v>
      </c>
      <c r="D440">
        <v>-3.1384903336894591E-7</v>
      </c>
      <c r="E440">
        <v>-2.110941652117244E-7</v>
      </c>
      <c r="F440">
        <v>-2.8253926681934061E-7</v>
      </c>
      <c r="G440">
        <v>-2.21834693628842E-7</v>
      </c>
      <c r="H440">
        <v>-2.1575114950896309E-7</v>
      </c>
      <c r="I440">
        <v>-1.8452621398583761E-7</v>
      </c>
      <c r="J440">
        <v>-2.340212897299525E-7</v>
      </c>
      <c r="K440">
        <v>-2.4991532818254809E-7</v>
      </c>
      <c r="L440">
        <v>-2.5894608808449008E-7</v>
      </c>
      <c r="M440">
        <v>-2.2835799118724789E-7</v>
      </c>
      <c r="N440">
        <v>-3.4784333301509359E-7</v>
      </c>
      <c r="O440">
        <v>-7.2555968565258141E-8</v>
      </c>
    </row>
    <row r="441" spans="1:15" x14ac:dyDescent="0.2">
      <c r="A441" s="1">
        <v>439</v>
      </c>
      <c r="B441">
        <v>7.3166666666666664</v>
      </c>
      <c r="C441">
        <v>-2.365474056489163E-7</v>
      </c>
      <c r="D441">
        <v>-3.1350353372507121E-7</v>
      </c>
      <c r="E441">
        <v>-2.1109810301743361E-7</v>
      </c>
      <c r="F441">
        <v>-2.8261602654652653E-7</v>
      </c>
      <c r="G441">
        <v>-2.2198028915972561E-7</v>
      </c>
      <c r="H441">
        <v>-2.1547301537432169E-7</v>
      </c>
      <c r="I441">
        <v>-1.8516490511505381E-7</v>
      </c>
      <c r="J441">
        <v>-2.3429401367695621E-7</v>
      </c>
      <c r="K441">
        <v>-2.496516999665488E-7</v>
      </c>
      <c r="L441">
        <v>-2.5886924486748689E-7</v>
      </c>
      <c r="M441">
        <v>-2.2816121986585349E-7</v>
      </c>
      <c r="N441">
        <v>-3.4760263297872342E-7</v>
      </c>
      <c r="O441">
        <v>-7.2638897740897049E-8</v>
      </c>
    </row>
    <row r="442" spans="1:15" x14ac:dyDescent="0.2">
      <c r="A442" s="1">
        <v>440</v>
      </c>
      <c r="B442">
        <v>7.333333333333333</v>
      </c>
      <c r="C442">
        <v>-2.360362425627124E-7</v>
      </c>
      <c r="D442">
        <v>-3.1315803408119663E-7</v>
      </c>
      <c r="E442">
        <v>-2.1110021181592511E-7</v>
      </c>
      <c r="F442">
        <v>-2.8269350162523281E-7</v>
      </c>
      <c r="G442">
        <v>-2.2212708808378849E-7</v>
      </c>
      <c r="H442">
        <v>-2.1519430383710519E-7</v>
      </c>
      <c r="I442">
        <v>-1.8581175414951601E-7</v>
      </c>
      <c r="J442">
        <v>-2.345753744465522E-7</v>
      </c>
      <c r="K442">
        <v>-2.4938906818430298E-7</v>
      </c>
      <c r="L442">
        <v>-2.5878958321642102E-7</v>
      </c>
      <c r="M442">
        <v>-2.2796661349078581E-7</v>
      </c>
      <c r="N442">
        <v>-3.4738112978723411E-7</v>
      </c>
      <c r="O442">
        <v>-7.2721450356074557E-8</v>
      </c>
    </row>
    <row r="443" spans="1:15" x14ac:dyDescent="0.2">
      <c r="A443" s="1">
        <v>441</v>
      </c>
      <c r="B443">
        <v>7.35</v>
      </c>
      <c r="C443">
        <v>-2.3554392044619399E-7</v>
      </c>
      <c r="D443">
        <v>-3.1281253443732188E-7</v>
      </c>
      <c r="E443">
        <v>-2.1110049160719899E-7</v>
      </c>
      <c r="F443">
        <v>-2.8277169205545952E-7</v>
      </c>
      <c r="G443">
        <v>-2.222750904010309E-7</v>
      </c>
      <c r="H443">
        <v>-2.1491501489731371E-7</v>
      </c>
      <c r="I443">
        <v>-1.8646676108922399E-7</v>
      </c>
      <c r="J443">
        <v>-2.3486537203874051E-7</v>
      </c>
      <c r="K443">
        <v>-2.4912743283581099E-7</v>
      </c>
      <c r="L443">
        <v>-2.5870710313129222E-7</v>
      </c>
      <c r="M443">
        <v>-2.2777417206204461E-7</v>
      </c>
      <c r="N443">
        <v>-3.4719478156028371E-7</v>
      </c>
      <c r="O443">
        <v>-7.2804636763217633E-8</v>
      </c>
    </row>
    <row r="444" spans="1:15" x14ac:dyDescent="0.2">
      <c r="A444" s="1">
        <v>442</v>
      </c>
      <c r="B444">
        <v>7.3666666666666663</v>
      </c>
      <c r="C444">
        <v>-2.3507043929936141E-7</v>
      </c>
      <c r="D444">
        <v>-3.1246703479344729E-7</v>
      </c>
      <c r="E444">
        <v>-2.110986050611567E-7</v>
      </c>
      <c r="F444">
        <v>-2.828505978372068E-7</v>
      </c>
      <c r="G444">
        <v>-2.224242961114527E-7</v>
      </c>
      <c r="H444">
        <v>-2.14635148554947E-7</v>
      </c>
      <c r="I444">
        <v>-1.8712478573245839E-7</v>
      </c>
      <c r="J444">
        <v>-2.35164006453521E-7</v>
      </c>
      <c r="K444">
        <v>-2.4886679392107272E-7</v>
      </c>
      <c r="L444">
        <v>-2.5861605335129521E-7</v>
      </c>
      <c r="M444">
        <v>-2.275838955796301E-7</v>
      </c>
      <c r="N444">
        <v>-3.4704358829787233E-7</v>
      </c>
      <c r="O444">
        <v>-7.2888123527889984E-8</v>
      </c>
    </row>
    <row r="445" spans="1:15" x14ac:dyDescent="0.2">
      <c r="A445" s="1">
        <v>443</v>
      </c>
      <c r="B445">
        <v>7.3833333333333337</v>
      </c>
      <c r="C445">
        <v>-2.3461579912221439E-7</v>
      </c>
      <c r="D445">
        <v>-3.1212153514957271E-7</v>
      </c>
      <c r="E445">
        <v>-2.1109455217779821E-7</v>
      </c>
      <c r="F445">
        <v>-2.829302189704745E-7</v>
      </c>
      <c r="G445">
        <v>-2.225774415053765E-7</v>
      </c>
      <c r="H445">
        <v>-2.1436061526455071E-7</v>
      </c>
      <c r="I445">
        <v>-1.8778582807921899E-7</v>
      </c>
      <c r="J445">
        <v>-2.354718097777884E-7</v>
      </c>
      <c r="K445">
        <v>-2.4860715144008797E-7</v>
      </c>
      <c r="L445">
        <v>-2.5851643387642991E-7</v>
      </c>
      <c r="M445">
        <v>-2.2739171914455241E-7</v>
      </c>
      <c r="N445">
        <v>-3.4692755E-7</v>
      </c>
      <c r="O445">
        <v>-7.297231988549787E-8</v>
      </c>
    </row>
    <row r="446" spans="1:15" x14ac:dyDescent="0.2">
      <c r="A446" s="1">
        <v>444</v>
      </c>
      <c r="B446">
        <v>7.4</v>
      </c>
      <c r="C446">
        <v>-2.3417754523221351E-7</v>
      </c>
      <c r="D446">
        <v>-3.1177603550569801E-7</v>
      </c>
      <c r="E446">
        <v>-2.1108833295712349E-7</v>
      </c>
      <c r="F446">
        <v>-2.8301055545526268E-7</v>
      </c>
      <c r="G446">
        <v>-2.2273242172169121E-7</v>
      </c>
      <c r="H446">
        <v>-2.140933635297018E-7</v>
      </c>
      <c r="I446">
        <v>-1.884519281096647E-7</v>
      </c>
      <c r="J446">
        <v>-2.357887820115427E-7</v>
      </c>
      <c r="K446">
        <v>-2.48348505392857E-7</v>
      </c>
      <c r="L446">
        <v>-2.584082447066963E-7</v>
      </c>
      <c r="M446">
        <v>-2.2719764275681149E-7</v>
      </c>
      <c r="N446">
        <v>-3.4684666666666669E-7</v>
      </c>
      <c r="O446">
        <v>-7.3055132272563758E-8</v>
      </c>
    </row>
    <row r="447" spans="1:15" x14ac:dyDescent="0.2">
      <c r="A447" s="1">
        <v>445</v>
      </c>
      <c r="B447">
        <v>7.416666666666667</v>
      </c>
      <c r="C447">
        <v>-2.3375567762935849E-7</v>
      </c>
      <c r="D447">
        <v>-3.1143053586182342E-7</v>
      </c>
      <c r="E447">
        <v>-2.110799473991327E-7</v>
      </c>
      <c r="F447">
        <v>-2.8309160729157127E-7</v>
      </c>
      <c r="G447">
        <v>-2.2288923676039679E-7</v>
      </c>
      <c r="H447">
        <v>-2.1383339335040041E-7</v>
      </c>
      <c r="I447">
        <v>-1.891226798515732E-7</v>
      </c>
      <c r="J447">
        <v>-2.3611492315478379E-7</v>
      </c>
      <c r="K447">
        <v>-2.4809085577937971E-7</v>
      </c>
      <c r="L447">
        <v>-2.5829148584209459E-7</v>
      </c>
      <c r="M447">
        <v>-2.269859616689325E-7</v>
      </c>
      <c r="N447">
        <v>-3.4679295208333328E-7</v>
      </c>
      <c r="O447">
        <v>-7.3137353823823158E-8</v>
      </c>
    </row>
    <row r="448" spans="1:15" x14ac:dyDescent="0.2">
      <c r="A448" s="1">
        <v>446</v>
      </c>
      <c r="B448">
        <v>7.4333333333333336</v>
      </c>
      <c r="C448">
        <v>-2.333501963136495E-7</v>
      </c>
      <c r="D448">
        <v>-3.1108503621794868E-7</v>
      </c>
      <c r="E448">
        <v>-2.110693955038257E-7</v>
      </c>
      <c r="F448">
        <v>-2.8317337447940061E-7</v>
      </c>
      <c r="G448">
        <v>-2.2304788662149331E-7</v>
      </c>
      <c r="H448">
        <v>-2.1358070472664651E-7</v>
      </c>
      <c r="I448">
        <v>-1.8979808330494449E-7</v>
      </c>
      <c r="J448">
        <v>-2.3645036381197189E-7</v>
      </c>
      <c r="K448">
        <v>-2.4783420259965598E-7</v>
      </c>
      <c r="L448">
        <v>-2.5816615728262458E-7</v>
      </c>
      <c r="M448">
        <v>-2.267566758809156E-7</v>
      </c>
      <c r="N448">
        <v>-3.4676640624999999E-7</v>
      </c>
      <c r="O448">
        <v>-7.3219537581629882E-8</v>
      </c>
    </row>
    <row r="449" spans="1:15" x14ac:dyDescent="0.2">
      <c r="A449" s="1">
        <v>447</v>
      </c>
      <c r="B449">
        <v>7.4499999999999993</v>
      </c>
      <c r="C449">
        <v>-2.329611012850865E-7</v>
      </c>
      <c r="D449">
        <v>-3.1073953657407399E-7</v>
      </c>
      <c r="E449">
        <v>-2.1105667727120251E-7</v>
      </c>
      <c r="F449">
        <v>-2.832558570187502E-7</v>
      </c>
      <c r="G449">
        <v>-2.232083713049808E-7</v>
      </c>
      <c r="H449">
        <v>-2.1333529765843991E-7</v>
      </c>
      <c r="I449">
        <v>-1.9047905596977859E-7</v>
      </c>
      <c r="J449">
        <v>-2.3679510398310691E-7</v>
      </c>
      <c r="K449">
        <v>-2.4757854585368598E-7</v>
      </c>
      <c r="L449">
        <v>-2.5803225902828632E-7</v>
      </c>
      <c r="M449">
        <v>-2.2651631219767611E-7</v>
      </c>
      <c r="N449">
        <v>-3.467670291666667E-7</v>
      </c>
      <c r="O449">
        <v>-7.3304280472232067E-8</v>
      </c>
    </row>
    <row r="450" spans="1:15" x14ac:dyDescent="0.2">
      <c r="A450" s="1">
        <v>448</v>
      </c>
      <c r="B450">
        <v>7.4666666666666668</v>
      </c>
      <c r="C450">
        <v>-2.3258839254366951E-7</v>
      </c>
      <c r="D450">
        <v>-3.103940369301995E-7</v>
      </c>
      <c r="E450">
        <v>-2.1104179270126319E-7</v>
      </c>
      <c r="F450">
        <v>-2.8333905490962032E-7</v>
      </c>
      <c r="G450">
        <v>-2.2337069081085909E-7</v>
      </c>
      <c r="H450">
        <v>-2.1309717214578089E-7</v>
      </c>
      <c r="I450">
        <v>-1.9116559784607551E-7</v>
      </c>
      <c r="J450">
        <v>-2.3714914366818889E-7</v>
      </c>
      <c r="K450">
        <v>-2.4732388554146971E-7</v>
      </c>
      <c r="L450">
        <v>-2.5788979107907981E-7</v>
      </c>
      <c r="M450">
        <v>-2.262648706192142E-7</v>
      </c>
      <c r="N450">
        <v>-3.4676609702380952E-7</v>
      </c>
      <c r="O450">
        <v>-7.3390730139117616E-8</v>
      </c>
    </row>
    <row r="451" spans="1:15" x14ac:dyDescent="0.2">
      <c r="A451" s="1">
        <v>449</v>
      </c>
      <c r="B451">
        <v>7.4833333333333334</v>
      </c>
      <c r="C451">
        <v>-2.3222548627532239E-7</v>
      </c>
      <c r="D451">
        <v>-3.1004895444041988E-7</v>
      </c>
      <c r="E451">
        <v>-2.1102474179400761E-7</v>
      </c>
      <c r="F451">
        <v>-2.8342296815201091E-7</v>
      </c>
      <c r="G451">
        <v>-2.2353404207116791E-7</v>
      </c>
      <c r="H451">
        <v>-2.1286475103982229E-7</v>
      </c>
      <c r="I451">
        <v>-1.9185569080800861E-7</v>
      </c>
      <c r="J451">
        <v>-2.3751248286721781E-7</v>
      </c>
      <c r="K451">
        <v>-2.4707022166300711E-7</v>
      </c>
      <c r="L451">
        <v>-2.5773875343500511E-7</v>
      </c>
      <c r="M451">
        <v>-2.260067407929657E-7</v>
      </c>
      <c r="N451">
        <v>-3.467636098214285E-7</v>
      </c>
      <c r="O451">
        <v>-7.3481674420324249E-8</v>
      </c>
    </row>
    <row r="452" spans="1:15" x14ac:dyDescent="0.2">
      <c r="A452" s="1">
        <v>450</v>
      </c>
      <c r="B452">
        <v>7.5</v>
      </c>
      <c r="C452">
        <v>-2.3188014859115641E-7</v>
      </c>
      <c r="D452">
        <v>-3.0970428910473549E-7</v>
      </c>
      <c r="E452">
        <v>-2.1100552454943591E-7</v>
      </c>
      <c r="F452">
        <v>-2.8350759674592193E-7</v>
      </c>
      <c r="G452">
        <v>-2.2369842508590741E-7</v>
      </c>
      <c r="H452">
        <v>-2.1263803434056431E-7</v>
      </c>
      <c r="I452">
        <v>-1.9254759770279989E-7</v>
      </c>
      <c r="J452">
        <v>-2.378851215801937E-7</v>
      </c>
      <c r="K452">
        <v>-2.4681755421829808E-7</v>
      </c>
      <c r="L452">
        <v>-2.5757914609606209E-7</v>
      </c>
      <c r="M452">
        <v>-2.2575175644537629E-7</v>
      </c>
      <c r="N452">
        <v>-3.4675956755952379E-7</v>
      </c>
      <c r="O452">
        <v>-7.3577321045424032E-8</v>
      </c>
    </row>
    <row r="453" spans="1:15" x14ac:dyDescent="0.2">
      <c r="A453" s="1">
        <v>451</v>
      </c>
      <c r="B453">
        <v>7.5166666666666657</v>
      </c>
      <c r="C453">
        <v>-2.3155237949117149E-7</v>
      </c>
      <c r="D453">
        <v>-3.0936004092314643E-7</v>
      </c>
      <c r="E453">
        <v>-2.1098414096754809E-7</v>
      </c>
      <c r="F453">
        <v>-2.8359294069135352E-7</v>
      </c>
      <c r="G453">
        <v>-2.238629506365028E-7</v>
      </c>
      <c r="H453">
        <v>-2.1241702204800669E-7</v>
      </c>
      <c r="I453">
        <v>-1.9324187478044959E-7</v>
      </c>
      <c r="J453">
        <v>-2.382670598071166E-7</v>
      </c>
      <c r="K453">
        <v>-2.4656588320734288E-7</v>
      </c>
      <c r="L453">
        <v>-2.5741096906225078E-7</v>
      </c>
      <c r="M453">
        <v>-2.2549991757644609E-7</v>
      </c>
      <c r="N453">
        <v>-3.467539702380952E-7</v>
      </c>
      <c r="O453">
        <v>-7.3678910437502045E-8</v>
      </c>
    </row>
    <row r="454" spans="1:15" x14ac:dyDescent="0.2">
      <c r="A454" s="1">
        <v>452</v>
      </c>
      <c r="B454">
        <v>7.5333333333333332</v>
      </c>
      <c r="C454">
        <v>-2.3124125608449461E-7</v>
      </c>
      <c r="D454">
        <v>-3.0901620989565228E-7</v>
      </c>
      <c r="E454">
        <v>-2.1096059104834401E-7</v>
      </c>
      <c r="F454">
        <v>-2.8367899998830547E-7</v>
      </c>
      <c r="G454">
        <v>-2.240103795033775E-7</v>
      </c>
      <c r="H454">
        <v>-2.1220171416214969E-7</v>
      </c>
      <c r="I454">
        <v>-1.9393548135516189E-7</v>
      </c>
      <c r="J454">
        <v>-2.3865829754798628E-7</v>
      </c>
      <c r="K454">
        <v>-2.463152086301413E-7</v>
      </c>
      <c r="L454">
        <v>-2.5723422233357142E-7</v>
      </c>
      <c r="M454">
        <v>-2.2525122418617509E-7</v>
      </c>
      <c r="N454">
        <v>-3.4674681785714281E-7</v>
      </c>
      <c r="O454">
        <v>-7.3785385443474544E-8</v>
      </c>
    </row>
    <row r="455" spans="1:15" x14ac:dyDescent="0.2">
      <c r="A455" s="1">
        <v>453</v>
      </c>
      <c r="B455">
        <v>7.55</v>
      </c>
      <c r="C455">
        <v>-2.3094677837112579E-7</v>
      </c>
      <c r="D455">
        <v>-3.0867279602225352E-7</v>
      </c>
      <c r="E455">
        <v>-2.1093487479182381E-7</v>
      </c>
      <c r="F455">
        <v>-2.8376577463677801E-7</v>
      </c>
      <c r="G455">
        <v>-2.2414071168653151E-7</v>
      </c>
      <c r="H455">
        <v>-2.1196737784040049E-7</v>
      </c>
      <c r="I455">
        <v>-1.946330761722617E-7</v>
      </c>
      <c r="J455">
        <v>-2.3905883480280309E-7</v>
      </c>
      <c r="K455">
        <v>-2.4606553048669329E-7</v>
      </c>
      <c r="L455">
        <v>-2.570489059100237E-7</v>
      </c>
      <c r="M455">
        <v>-2.2500567627456331E-7</v>
      </c>
      <c r="N455">
        <v>-3.4674315651515152E-7</v>
      </c>
      <c r="O455">
        <v>-7.3894312396503104E-8</v>
      </c>
    </row>
    <row r="456" spans="1:15" x14ac:dyDescent="0.2">
      <c r="A456" s="1">
        <v>454</v>
      </c>
      <c r="B456">
        <v>7.5666666666666673</v>
      </c>
      <c r="C456">
        <v>-2.3065645240369659E-7</v>
      </c>
      <c r="D456">
        <v>-3.0832979930294982E-7</v>
      </c>
      <c r="E456">
        <v>-2.1090699219798741E-7</v>
      </c>
      <c r="F456">
        <v>-2.8385326463677102E-7</v>
      </c>
      <c r="G456">
        <v>-2.242449219812863E-7</v>
      </c>
      <c r="H456">
        <v>-2.1171357873932489E-7</v>
      </c>
      <c r="I456">
        <v>-1.9534002173174909E-7</v>
      </c>
      <c r="J456">
        <v>-2.394657429483784E-7</v>
      </c>
      <c r="K456">
        <v>-2.4581684877699911E-7</v>
      </c>
      <c r="L456">
        <v>-2.5685501979160769E-7</v>
      </c>
      <c r="M456">
        <v>-2.2476327384161061E-7</v>
      </c>
      <c r="N456">
        <v>-3.4674298621212122E-7</v>
      </c>
      <c r="O456">
        <v>-7.4002766364618583E-8</v>
      </c>
    </row>
    <row r="457" spans="1:15" x14ac:dyDescent="0.2">
      <c r="A457" s="1">
        <v>455</v>
      </c>
      <c r="B457">
        <v>7.583333333333333</v>
      </c>
      <c r="C457">
        <v>-2.30370278182207E-7</v>
      </c>
      <c r="D457">
        <v>-3.079872197377412E-7</v>
      </c>
      <c r="E457">
        <v>-2.108769432668347E-7</v>
      </c>
      <c r="F457">
        <v>-2.8394392124011629E-7</v>
      </c>
      <c r="G457">
        <v>-2.2431711405827679E-7</v>
      </c>
      <c r="H457">
        <v>-2.1143817185892291E-7</v>
      </c>
      <c r="I457">
        <v>-1.96057378090083E-7</v>
      </c>
      <c r="J457">
        <v>-2.3986303789380318E-7</v>
      </c>
      <c r="K457">
        <v>-2.4556916350105861E-7</v>
      </c>
      <c r="L457">
        <v>-2.566587024112945E-7</v>
      </c>
      <c r="M457">
        <v>-2.24524016887317E-7</v>
      </c>
      <c r="N457">
        <v>-3.4674077520202032E-7</v>
      </c>
      <c r="O457">
        <v>-7.4111478047715928E-8</v>
      </c>
    </row>
    <row r="458" spans="1:15" x14ac:dyDescent="0.2">
      <c r="A458" s="1">
        <v>456</v>
      </c>
      <c r="B458">
        <v>7.6000000000000014</v>
      </c>
      <c r="C458">
        <v>-2.30088255706657E-7</v>
      </c>
      <c r="D458">
        <v>-3.076450573266277E-7</v>
      </c>
      <c r="E458">
        <v>-2.1084472799836599E-7</v>
      </c>
      <c r="F458">
        <v>-2.8403774444681408E-7</v>
      </c>
      <c r="G458">
        <v>-2.24357653503923E-7</v>
      </c>
      <c r="H458">
        <v>-2.111635837540512E-7</v>
      </c>
      <c r="I458">
        <v>-1.9678335461507939E-7</v>
      </c>
      <c r="J458">
        <v>-2.4025071963907742E-7</v>
      </c>
      <c r="K458">
        <v>-2.4531723936276819E-7</v>
      </c>
      <c r="L458">
        <v>-2.564599537690841E-7</v>
      </c>
      <c r="M458">
        <v>-2.2428790541168261E-7</v>
      </c>
      <c r="N458">
        <v>-3.4673652348484852E-7</v>
      </c>
      <c r="O458">
        <v>-7.4221272016851582E-8</v>
      </c>
    </row>
    <row r="459" spans="1:15" x14ac:dyDescent="0.2">
      <c r="A459" s="1">
        <v>457</v>
      </c>
      <c r="B459">
        <v>7.6166666666666663</v>
      </c>
      <c r="C459">
        <v>-2.2981038497704669E-7</v>
      </c>
      <c r="D459">
        <v>-3.0730331206960949E-7</v>
      </c>
      <c r="E459">
        <v>-2.1081034639258109E-7</v>
      </c>
      <c r="F459">
        <v>-2.8413309604994048E-7</v>
      </c>
      <c r="G459">
        <v>-2.243766771252422E-7</v>
      </c>
      <c r="H459">
        <v>-2.108898144247097E-7</v>
      </c>
      <c r="I459">
        <v>-1.9751795130673831E-7</v>
      </c>
      <c r="J459">
        <v>-2.4062878818420097E-7</v>
      </c>
      <c r="K459">
        <v>-2.4506219336606452E-7</v>
      </c>
      <c r="L459">
        <v>-2.5624378504144711E-7</v>
      </c>
      <c r="M459">
        <v>-2.240549394147074E-7</v>
      </c>
      <c r="N459">
        <v>-3.4673023106060597E-7</v>
      </c>
      <c r="O459">
        <v>-7.4331022173123628E-8</v>
      </c>
    </row>
    <row r="460" spans="1:15" x14ac:dyDescent="0.2">
      <c r="A460" s="1">
        <v>458</v>
      </c>
      <c r="B460">
        <v>7.6333333333333329</v>
      </c>
      <c r="C460">
        <v>-2.2953651401401949E-7</v>
      </c>
      <c r="D460">
        <v>-3.0696198396668629E-7</v>
      </c>
      <c r="E460">
        <v>-2.1077832880248919E-7</v>
      </c>
      <c r="F460">
        <v>-2.8416496068491208E-7</v>
      </c>
      <c r="G460">
        <v>-2.2437418492223449E-7</v>
      </c>
      <c r="H460">
        <v>-2.1062192610813589E-7</v>
      </c>
      <c r="I460">
        <v>-1.982611681650597E-7</v>
      </c>
      <c r="J460">
        <v>-2.4099823028512652E-7</v>
      </c>
      <c r="K460">
        <v>-2.4480402551094738E-7</v>
      </c>
      <c r="L460">
        <v>-2.5601019622838343E-7</v>
      </c>
      <c r="M460">
        <v>-2.2382511889639129E-7</v>
      </c>
      <c r="N460">
        <v>-3.4672099852030951E-7</v>
      </c>
      <c r="O460">
        <v>-7.4442254683416762E-8</v>
      </c>
    </row>
    <row r="461" spans="1:15" x14ac:dyDescent="0.2">
      <c r="A461" s="1">
        <v>459</v>
      </c>
      <c r="B461">
        <v>7.65</v>
      </c>
      <c r="C461">
        <v>-2.2926851957041299E-7</v>
      </c>
      <c r="D461">
        <v>-3.0662107301785842E-7</v>
      </c>
      <c r="E461">
        <v>-2.107500781169793E-7</v>
      </c>
      <c r="F461">
        <v>-2.8413333835172893E-7</v>
      </c>
      <c r="G461">
        <v>-2.243744392453468E-7</v>
      </c>
      <c r="H461">
        <v>-2.103640539471867E-7</v>
      </c>
      <c r="I461">
        <v>-1.9901300519004381E-7</v>
      </c>
      <c r="J461">
        <v>-2.4135904594185391E-7</v>
      </c>
      <c r="K461">
        <v>-2.4454273579741689E-7</v>
      </c>
      <c r="L461">
        <v>-2.5575918732989299E-7</v>
      </c>
      <c r="M461">
        <v>-2.2360067739979321E-7</v>
      </c>
      <c r="N461">
        <v>-3.4670882586395882E-7</v>
      </c>
      <c r="O461">
        <v>-7.4558095574803015E-8</v>
      </c>
    </row>
    <row r="462" spans="1:15" x14ac:dyDescent="0.2">
      <c r="A462" s="1">
        <v>460</v>
      </c>
      <c r="B462">
        <v>7.6666666666666661</v>
      </c>
      <c r="C462">
        <v>-2.290064016462269E-7</v>
      </c>
      <c r="D462">
        <v>-3.0628057922312552E-7</v>
      </c>
      <c r="E462">
        <v>-2.107294681074189E-7</v>
      </c>
      <c r="F462">
        <v>-2.8412066585594628E-7</v>
      </c>
      <c r="G462">
        <v>-2.2437744009457891E-7</v>
      </c>
      <c r="H462">
        <v>-2.1012063941252111E-7</v>
      </c>
      <c r="I462">
        <v>-1.9977346238169031E-7</v>
      </c>
      <c r="J462">
        <v>-2.4171123515438302E-7</v>
      </c>
      <c r="K462">
        <v>-2.4427832422547289E-7</v>
      </c>
      <c r="L462">
        <v>-2.5549075834597608E-7</v>
      </c>
      <c r="M462">
        <v>-2.2338161492491311E-7</v>
      </c>
      <c r="N462">
        <v>-3.4669371309155379E-7</v>
      </c>
      <c r="O462">
        <v>-7.4683892950331197E-8</v>
      </c>
    </row>
    <row r="463" spans="1:15" x14ac:dyDescent="0.2">
      <c r="A463" s="1">
        <v>461</v>
      </c>
      <c r="B463">
        <v>7.6833333333333336</v>
      </c>
      <c r="C463">
        <v>-2.2875251190812809E-7</v>
      </c>
      <c r="D463">
        <v>-3.059405025824879E-7</v>
      </c>
      <c r="E463">
        <v>-2.1071252028281699E-7</v>
      </c>
      <c r="F463">
        <v>-2.8412694319756468E-7</v>
      </c>
      <c r="G463">
        <v>-2.243816069514125E-7</v>
      </c>
      <c r="H463">
        <v>-2.0989168250413921E-7</v>
      </c>
      <c r="I463">
        <v>-2.0054253973999929E-7</v>
      </c>
      <c r="J463">
        <v>-2.4205479792271398E-7</v>
      </c>
      <c r="K463">
        <v>-2.4401079079511558E-7</v>
      </c>
      <c r="L463">
        <v>-2.5520502135070649E-7</v>
      </c>
      <c r="M463">
        <v>-2.231640767098462E-7</v>
      </c>
      <c r="N463">
        <v>-3.4667566020309479E-7</v>
      </c>
      <c r="O463">
        <v>-7.4819717378424367E-8</v>
      </c>
    </row>
    <row r="464" spans="1:15" x14ac:dyDescent="0.2">
      <c r="A464" s="1">
        <v>462</v>
      </c>
      <c r="B464">
        <v>7.6999999999999993</v>
      </c>
      <c r="C464">
        <v>-2.2850927402278319E-7</v>
      </c>
      <c r="D464">
        <v>-3.056008430959454E-7</v>
      </c>
      <c r="E464">
        <v>-2.1069923464317361E-7</v>
      </c>
      <c r="F464">
        <v>-2.841521703765837E-7</v>
      </c>
      <c r="G464">
        <v>-2.2438335395726149E-7</v>
      </c>
      <c r="H464">
        <v>-2.096755767405595E-7</v>
      </c>
      <c r="I464">
        <v>-2.013153299812157E-7</v>
      </c>
      <c r="J464">
        <v>-2.4238973424684692E-7</v>
      </c>
      <c r="K464">
        <v>-2.4373767816948412E-7</v>
      </c>
      <c r="L464">
        <v>-2.5490197634408438E-7</v>
      </c>
      <c r="M464">
        <v>-2.229518398302097E-7</v>
      </c>
      <c r="N464">
        <v>-3.4665466719858162E-7</v>
      </c>
      <c r="O464">
        <v>-7.496648703538335E-8</v>
      </c>
    </row>
    <row r="465" spans="1:15" x14ac:dyDescent="0.2">
      <c r="A465" s="1">
        <v>463</v>
      </c>
      <c r="B465">
        <v>7.7166666666666668</v>
      </c>
      <c r="C465">
        <v>-2.2827668799019211E-7</v>
      </c>
      <c r="D465">
        <v>-3.0526160076349798E-7</v>
      </c>
      <c r="E465">
        <v>-2.1068961118848869E-7</v>
      </c>
      <c r="F465">
        <v>-2.8417687280967009E-7</v>
      </c>
      <c r="G465">
        <v>-2.2438268111212621E-7</v>
      </c>
      <c r="H465">
        <v>-2.0947232212178191E-7</v>
      </c>
      <c r="I465">
        <v>-2.020918331053393E-7</v>
      </c>
      <c r="J465">
        <v>-2.427160441267816E-7</v>
      </c>
      <c r="K465">
        <v>-2.4347201926524531E-7</v>
      </c>
      <c r="L465">
        <v>-2.54529605037248E-7</v>
      </c>
      <c r="M465">
        <v>-2.227444609380505E-7</v>
      </c>
      <c r="N465">
        <v>-3.4663073407801421E-7</v>
      </c>
      <c r="O465">
        <v>-7.512216962921421E-8</v>
      </c>
    </row>
    <row r="466" spans="1:15" x14ac:dyDescent="0.2">
      <c r="A466" s="1">
        <v>464</v>
      </c>
      <c r="B466">
        <v>7.7333333333333334</v>
      </c>
      <c r="C466">
        <v>-2.280547538103549E-7</v>
      </c>
      <c r="D466">
        <v>-3.0492366732303758E-7</v>
      </c>
      <c r="E466">
        <v>-2.106836499187624E-7</v>
      </c>
      <c r="F466">
        <v>-2.8420105049682401E-7</v>
      </c>
      <c r="G466">
        <v>-2.243795884160063E-7</v>
      </c>
      <c r="H466">
        <v>-2.0928191864780659E-7</v>
      </c>
      <c r="I466">
        <v>-2.0287204911237021E-7</v>
      </c>
      <c r="J466">
        <v>-2.4303372756251812E-7</v>
      </c>
      <c r="K466">
        <v>-2.4321381408239898E-7</v>
      </c>
      <c r="L466">
        <v>-2.5408790743019739E-7</v>
      </c>
      <c r="M466">
        <v>-2.2254194003336871E-7</v>
      </c>
      <c r="N466">
        <v>-3.4660386084139257E-7</v>
      </c>
      <c r="O466">
        <v>-7.5284972096741241E-8</v>
      </c>
    </row>
    <row r="467" spans="1:15" x14ac:dyDescent="0.2">
      <c r="A467" s="1">
        <v>465</v>
      </c>
      <c r="B467">
        <v>7.7500000000000009</v>
      </c>
      <c r="C467">
        <v>-2.2785587466508981E-7</v>
      </c>
      <c r="D467">
        <v>-3.04587042774564E-7</v>
      </c>
      <c r="E467">
        <v>-2.1068135083399449E-7</v>
      </c>
      <c r="F467">
        <v>-2.8422470343804531E-7</v>
      </c>
      <c r="G467">
        <v>-2.2437407586890199E-7</v>
      </c>
      <c r="H467">
        <v>-2.0910436631863341E-7</v>
      </c>
      <c r="I467">
        <v>-2.0366012851715509E-7</v>
      </c>
      <c r="J467">
        <v>-2.4334278455405642E-7</v>
      </c>
      <c r="K467">
        <v>-2.4296306262094518E-7</v>
      </c>
      <c r="L467">
        <v>-2.5365450907848808E-7</v>
      </c>
      <c r="M467">
        <v>-2.2233941845875659E-7</v>
      </c>
      <c r="N467">
        <v>-3.4657404748871692E-7</v>
      </c>
      <c r="O467">
        <v>-7.5455407006834739E-8</v>
      </c>
    </row>
    <row r="468" spans="1:15" x14ac:dyDescent="0.2">
      <c r="A468" s="1">
        <v>466</v>
      </c>
      <c r="B468">
        <v>7.7666666666666666</v>
      </c>
      <c r="C468">
        <v>-2.276803762845554E-7</v>
      </c>
      <c r="D468">
        <v>-3.0425172711807719E-7</v>
      </c>
      <c r="E468">
        <v>-2.1068271393418509E-7</v>
      </c>
      <c r="F468">
        <v>-2.8424783163333409E-7</v>
      </c>
      <c r="G468">
        <v>-2.2436927790813519E-7</v>
      </c>
      <c r="H468">
        <v>-2.0893966513426239E-7</v>
      </c>
      <c r="I468">
        <v>-2.0445306843848669E-7</v>
      </c>
      <c r="J468">
        <v>-2.4366026559855568E-7</v>
      </c>
      <c r="K468">
        <v>-2.4271673278211872E-7</v>
      </c>
      <c r="L468">
        <v>-2.5322940998212012E-7</v>
      </c>
      <c r="M468">
        <v>-2.2214936486692521E-7</v>
      </c>
      <c r="N468">
        <v>-3.4654129401998708E-7</v>
      </c>
      <c r="O468">
        <v>-7.5632039076336602E-8</v>
      </c>
    </row>
    <row r="469" spans="1:15" x14ac:dyDescent="0.2">
      <c r="A469" s="1">
        <v>467</v>
      </c>
      <c r="B469">
        <v>7.7833333333333323</v>
      </c>
      <c r="C469">
        <v>-2.2752825866875189E-7</v>
      </c>
      <c r="D469">
        <v>-3.0391772035357752E-7</v>
      </c>
      <c r="E469">
        <v>-2.106877392193342E-7</v>
      </c>
      <c r="F469">
        <v>-2.842704350826902E-7</v>
      </c>
      <c r="G469">
        <v>-2.243651945337059E-7</v>
      </c>
      <c r="H469">
        <v>-2.0878781509469351E-7</v>
      </c>
      <c r="I469">
        <v>-2.052508688763651E-7</v>
      </c>
      <c r="J469">
        <v>-2.4398617069601601E-7</v>
      </c>
      <c r="K469">
        <v>-2.4247733763176292E-7</v>
      </c>
      <c r="L469">
        <v>-2.5281261014109339E-7</v>
      </c>
      <c r="M469">
        <v>-2.2197177925787419E-7</v>
      </c>
      <c r="N469">
        <v>-3.4650560043520312E-7</v>
      </c>
      <c r="O469">
        <v>-7.5813278322747367E-8</v>
      </c>
    </row>
    <row r="470" spans="1:15" x14ac:dyDescent="0.2">
      <c r="A470" s="1">
        <v>468</v>
      </c>
      <c r="B470">
        <v>7.8000000000000007</v>
      </c>
      <c r="C470">
        <v>-2.2739952181767909E-7</v>
      </c>
      <c r="D470">
        <v>-3.0358502248106461E-7</v>
      </c>
      <c r="E470">
        <v>-2.1069642668944181E-7</v>
      </c>
      <c r="F470">
        <v>-2.8429251378611378E-7</v>
      </c>
      <c r="G470">
        <v>-2.243566049894412E-7</v>
      </c>
      <c r="H470">
        <v>-2.0864895323696389E-7</v>
      </c>
      <c r="I470">
        <v>-2.0605352983079031E-7</v>
      </c>
      <c r="J470">
        <v>-2.4432049984643708E-7</v>
      </c>
      <c r="K470">
        <v>-2.4223506426864329E-7</v>
      </c>
      <c r="L470">
        <v>-2.5240410955540801E-7</v>
      </c>
      <c r="M470">
        <v>-2.2180666163160389E-7</v>
      </c>
      <c r="N470">
        <v>-3.4646696673436492E-7</v>
      </c>
      <c r="O470">
        <v>-7.5997760284814305E-8</v>
      </c>
    </row>
    <row r="471" spans="1:15" x14ac:dyDescent="0.2">
      <c r="A471" s="1">
        <v>469</v>
      </c>
      <c r="B471">
        <v>7.8166666666666664</v>
      </c>
      <c r="C471">
        <v>-2.272941657313371E-7</v>
      </c>
      <c r="D471">
        <v>-3.0325363350053852E-7</v>
      </c>
      <c r="E471">
        <v>-2.1070877634450801E-7</v>
      </c>
      <c r="F471">
        <v>-2.8431406774360479E-7</v>
      </c>
      <c r="G471">
        <v>-2.2434350927534109E-7</v>
      </c>
      <c r="H471">
        <v>-2.0851053191150081E-7</v>
      </c>
      <c r="I471">
        <v>-2.0686105130176231E-7</v>
      </c>
      <c r="J471">
        <v>-2.4466325304981921E-7</v>
      </c>
      <c r="K471">
        <v>-2.4198991269275988E-7</v>
      </c>
      <c r="L471">
        <v>-2.5200390822506388E-7</v>
      </c>
      <c r="M471">
        <v>-2.216526169807967E-7</v>
      </c>
      <c r="N471">
        <v>-3.464253929174726E-7</v>
      </c>
      <c r="O471">
        <v>-7.6185973094407883E-8</v>
      </c>
    </row>
    <row r="472" spans="1:15" x14ac:dyDescent="0.2">
      <c r="A472" s="1">
        <v>470</v>
      </c>
      <c r="B472">
        <v>7.8333333333333339</v>
      </c>
      <c r="C472">
        <v>-2.2721219040972599E-7</v>
      </c>
      <c r="D472">
        <v>-3.0292355341199941E-7</v>
      </c>
      <c r="E472">
        <v>-2.1072576459129321E-7</v>
      </c>
      <c r="F472">
        <v>-2.8433509695516318E-7</v>
      </c>
      <c r="G472">
        <v>-2.2429643610513019E-7</v>
      </c>
      <c r="H472">
        <v>-2.083693870880976E-7</v>
      </c>
      <c r="I472">
        <v>-2.0767343328928109E-7</v>
      </c>
      <c r="J472">
        <v>-2.4501240225060658E-7</v>
      </c>
      <c r="K472">
        <v>-2.4174188290411269E-7</v>
      </c>
      <c r="L472">
        <v>-2.5161200615006108E-7</v>
      </c>
      <c r="M472">
        <v>-2.215096453054528E-7</v>
      </c>
      <c r="N472">
        <v>-3.4638087898452611E-7</v>
      </c>
      <c r="O472">
        <v>-7.6376559686613309E-8</v>
      </c>
    </row>
    <row r="473" spans="1:15" x14ac:dyDescent="0.2">
      <c r="A473" s="1">
        <v>471</v>
      </c>
      <c r="B473">
        <v>7.85</v>
      </c>
      <c r="C473">
        <v>-2.2715359585284559E-7</v>
      </c>
      <c r="D473">
        <v>-3.0259478221544722E-7</v>
      </c>
      <c r="E473">
        <v>-2.1074739142979761E-7</v>
      </c>
      <c r="F473">
        <v>-2.843556014207892E-7</v>
      </c>
      <c r="G473">
        <v>-2.242153854788085E-7</v>
      </c>
      <c r="H473">
        <v>-2.0822921579056379E-7</v>
      </c>
      <c r="I473">
        <v>-2.084906757933467E-7</v>
      </c>
      <c r="J473">
        <v>-2.4536527967102163E-7</v>
      </c>
      <c r="K473">
        <v>-2.4149097490270171E-7</v>
      </c>
      <c r="L473">
        <v>-2.5122840333039948E-7</v>
      </c>
      <c r="M473">
        <v>-2.2137774660557201E-7</v>
      </c>
      <c r="N473">
        <v>-3.4633342493552538E-7</v>
      </c>
      <c r="O473">
        <v>-7.6568913830217812E-8</v>
      </c>
    </row>
    <row r="474" spans="1:15" x14ac:dyDescent="0.2">
      <c r="A474" s="1">
        <v>472</v>
      </c>
      <c r="B474">
        <v>7.8666666666666671</v>
      </c>
      <c r="C474">
        <v>-2.2711838206069599E-7</v>
      </c>
      <c r="D474">
        <v>-3.0226731991088169E-7</v>
      </c>
      <c r="E474">
        <v>-2.1077365686002109E-7</v>
      </c>
      <c r="F474">
        <v>-2.8437558114048239E-7</v>
      </c>
      <c r="G474">
        <v>-2.241038047978097E-7</v>
      </c>
      <c r="H474">
        <v>-2.0810129778080419E-7</v>
      </c>
      <c r="I474">
        <v>-2.0931277881395899E-7</v>
      </c>
      <c r="J474">
        <v>-2.4572188531106429E-7</v>
      </c>
      <c r="K474">
        <v>-2.4123718868852701E-7</v>
      </c>
      <c r="L474">
        <v>-2.5085309976607938E-7</v>
      </c>
      <c r="M474">
        <v>-2.2125692088115441E-7</v>
      </c>
      <c r="N474">
        <v>-3.4628303077047063E-7</v>
      </c>
      <c r="O474">
        <v>-7.6762238856152262E-8</v>
      </c>
    </row>
    <row r="475" spans="1:15" x14ac:dyDescent="0.2">
      <c r="A475" s="1">
        <v>473</v>
      </c>
      <c r="B475">
        <v>7.8833333333333329</v>
      </c>
      <c r="C475">
        <v>-2.2710300331397889E-7</v>
      </c>
      <c r="D475">
        <v>-3.0194116649830341E-7</v>
      </c>
      <c r="E475">
        <v>-2.1080378386441991E-7</v>
      </c>
      <c r="F475">
        <v>-2.8439503611424312E-7</v>
      </c>
      <c r="G475">
        <v>-2.2396169406213379E-7</v>
      </c>
      <c r="H475">
        <v>-2.0799281901886571E-7</v>
      </c>
      <c r="I475">
        <v>-2.101414429508656E-7</v>
      </c>
      <c r="J475">
        <v>-2.4608221917073452E-7</v>
      </c>
      <c r="K475">
        <v>-2.4098052426158842E-7</v>
      </c>
      <c r="L475">
        <v>-2.5049392591024941E-7</v>
      </c>
      <c r="M475">
        <v>-2.211471681322001E-7</v>
      </c>
      <c r="N475">
        <v>-3.462296964893617E-7</v>
      </c>
      <c r="O475">
        <v>-7.6959581013187123E-8</v>
      </c>
    </row>
    <row r="476" spans="1:15" x14ac:dyDescent="0.2">
      <c r="A476" s="1">
        <v>474</v>
      </c>
      <c r="B476">
        <v>7.8999999999999986</v>
      </c>
      <c r="C476">
        <v>-2.271050850672399E-7</v>
      </c>
      <c r="D476">
        <v>-3.0161632197771167E-7</v>
      </c>
      <c r="E476">
        <v>-2.1084694515842949E-7</v>
      </c>
      <c r="F476">
        <v>-2.8441396634207122E-7</v>
      </c>
      <c r="G476">
        <v>-2.2378905327178071E-7</v>
      </c>
      <c r="H476">
        <v>-2.0790936369666729E-7</v>
      </c>
      <c r="I476">
        <v>-2.109766682040665E-7</v>
      </c>
      <c r="J476">
        <v>-2.4644628125003232E-7</v>
      </c>
      <c r="K476">
        <v>-2.4072098162188599E-7</v>
      </c>
      <c r="L476">
        <v>-2.5015088176290978E-7</v>
      </c>
      <c r="M476">
        <v>-2.210484883587089E-7</v>
      </c>
      <c r="N476">
        <v>-3.4617342209219859E-7</v>
      </c>
      <c r="O476">
        <v>-7.7160657329695675E-8</v>
      </c>
    </row>
    <row r="477" spans="1:15" x14ac:dyDescent="0.2">
      <c r="A477" s="1">
        <v>475</v>
      </c>
      <c r="B477">
        <v>7.916666666666667</v>
      </c>
      <c r="C477">
        <v>-2.2712462732047879E-7</v>
      </c>
      <c r="D477">
        <v>-3.0129278634910708E-7</v>
      </c>
      <c r="E477">
        <v>-2.1090314074204999E-7</v>
      </c>
      <c r="F477">
        <v>-2.8443237182396669E-7</v>
      </c>
      <c r="G477">
        <v>-2.2358588242675049E-7</v>
      </c>
      <c r="H477">
        <v>-2.078509318142093E-7</v>
      </c>
      <c r="I477">
        <v>-2.1181845457356159E-7</v>
      </c>
      <c r="J477">
        <v>-2.4681407154895768E-7</v>
      </c>
      <c r="K477">
        <v>-2.4045856076941978E-7</v>
      </c>
      <c r="L477">
        <v>-2.498239673240605E-7</v>
      </c>
      <c r="M477">
        <v>-2.2093988291098961E-7</v>
      </c>
      <c r="N477">
        <v>-3.4611420757898131E-7</v>
      </c>
      <c r="O477">
        <v>-7.7364788129607387E-8</v>
      </c>
    </row>
    <row r="478" spans="1:15" x14ac:dyDescent="0.2">
      <c r="A478" s="1">
        <v>476</v>
      </c>
      <c r="B478">
        <v>7.9333333333333327</v>
      </c>
      <c r="C478">
        <v>-2.2715113533510101E-7</v>
      </c>
      <c r="D478">
        <v>-3.009705596124893E-7</v>
      </c>
      <c r="E478">
        <v>-2.1096893312472961E-7</v>
      </c>
      <c r="F478">
        <v>-2.844502525599298E-7</v>
      </c>
      <c r="G478">
        <v>-2.2342629142204589E-7</v>
      </c>
      <c r="H478">
        <v>-2.078175233714915E-7</v>
      </c>
      <c r="I478">
        <v>-2.1266680205935089E-7</v>
      </c>
      <c r="J478">
        <v>-2.4718559006751082E-7</v>
      </c>
      <c r="K478">
        <v>-2.4019326170418979E-7</v>
      </c>
      <c r="L478">
        <v>-2.4951660300110891E-7</v>
      </c>
      <c r="M478">
        <v>-2.208308981754872E-7</v>
      </c>
      <c r="N478">
        <v>-3.4605205294970979E-7</v>
      </c>
      <c r="O478">
        <v>-7.7571849583840285E-8</v>
      </c>
    </row>
    <row r="479" spans="1:15" x14ac:dyDescent="0.2">
      <c r="A479" s="1">
        <v>477</v>
      </c>
      <c r="B479">
        <v>7.95</v>
      </c>
      <c r="C479">
        <v>-2.2718460911110639E-7</v>
      </c>
      <c r="D479">
        <v>-3.0064964176785829E-7</v>
      </c>
      <c r="E479">
        <v>-2.1104432230646819E-7</v>
      </c>
      <c r="F479">
        <v>-2.8446760854996019E-7</v>
      </c>
      <c r="G479">
        <v>-2.233102802576667E-7</v>
      </c>
      <c r="H479">
        <v>-2.0780913836851399E-7</v>
      </c>
      <c r="I479">
        <v>-2.1352171066143451E-7</v>
      </c>
      <c r="J479">
        <v>-2.4756083680569138E-7</v>
      </c>
      <c r="K479">
        <v>-2.3993267819162821E-7</v>
      </c>
      <c r="L479">
        <v>-2.4922878879405502E-7</v>
      </c>
      <c r="M479">
        <v>-2.2072559861207841E-7</v>
      </c>
      <c r="N479">
        <v>-3.459869582043842E-7</v>
      </c>
      <c r="O479">
        <v>-7.7780346472798872E-8</v>
      </c>
    </row>
    <row r="480" spans="1:15" x14ac:dyDescent="0.2">
      <c r="A480" s="1">
        <v>478</v>
      </c>
      <c r="B480">
        <v>7.9666666666666668</v>
      </c>
      <c r="C480">
        <v>-2.2722504864849519E-7</v>
      </c>
      <c r="D480">
        <v>-3.0033003281521431E-7</v>
      </c>
      <c r="E480">
        <v>-2.11129308287266E-7</v>
      </c>
      <c r="F480">
        <v>-2.84484439794058E-7</v>
      </c>
      <c r="G480">
        <v>-2.231986611764115E-7</v>
      </c>
      <c r="H480">
        <v>-2.0782577680527669E-7</v>
      </c>
      <c r="I480">
        <v>-2.1437541380573829E-7</v>
      </c>
      <c r="J480">
        <v>-2.479398117634995E-7</v>
      </c>
      <c r="K480">
        <v>-2.3967681023173478E-7</v>
      </c>
      <c r="L480">
        <v>-2.4896052470289883E-7</v>
      </c>
      <c r="M480">
        <v>-2.2062398422076291E-7</v>
      </c>
      <c r="N480">
        <v>-3.4591892334300448E-7</v>
      </c>
      <c r="O480">
        <v>-7.7992239510669369E-8</v>
      </c>
    </row>
    <row r="481" spans="1:15" x14ac:dyDescent="0.2">
      <c r="A481" s="1">
        <v>479</v>
      </c>
      <c r="B481">
        <v>7.9833333333333343</v>
      </c>
      <c r="C481">
        <v>-2.272724539472672E-7</v>
      </c>
      <c r="D481">
        <v>-3.0001173275455731E-7</v>
      </c>
      <c r="E481">
        <v>-2.112238910671228E-7</v>
      </c>
      <c r="F481">
        <v>-2.8450074629222318E-7</v>
      </c>
      <c r="G481">
        <v>-2.2309143417828019E-7</v>
      </c>
      <c r="H481">
        <v>-2.0785617280876391E-7</v>
      </c>
      <c r="I481">
        <v>-2.152279114922623E-7</v>
      </c>
      <c r="J481">
        <v>-2.4832251494093529E-7</v>
      </c>
      <c r="K481">
        <v>-2.394256578245097E-7</v>
      </c>
      <c r="L481">
        <v>-2.4871181072764038E-7</v>
      </c>
      <c r="M481">
        <v>-2.20526055001541E-7</v>
      </c>
      <c r="N481">
        <v>-3.4584794836557059E-7</v>
      </c>
      <c r="O481">
        <v>-7.8208258611077498E-8</v>
      </c>
    </row>
    <row r="482" spans="1:15" x14ac:dyDescent="0.2">
      <c r="A482" s="1">
        <v>480</v>
      </c>
      <c r="B482">
        <v>8</v>
      </c>
      <c r="C482">
        <v>-2.273268250074224E-7</v>
      </c>
      <c r="D482">
        <v>-2.9969474158588702E-7</v>
      </c>
      <c r="E482">
        <v>-2.1132807064603879E-7</v>
      </c>
      <c r="F482">
        <v>-2.8451652804445601E-7</v>
      </c>
      <c r="G482">
        <v>-2.229885992632727E-7</v>
      </c>
      <c r="H482">
        <v>-2.0787439860119761E-7</v>
      </c>
      <c r="I482">
        <v>-2.1607920372100639E-7</v>
      </c>
      <c r="J482">
        <v>-2.4870894633799881E-7</v>
      </c>
      <c r="K482">
        <v>-2.3917922096995302E-7</v>
      </c>
      <c r="L482">
        <v>-2.4848264686827958E-7</v>
      </c>
      <c r="M482">
        <v>-2.2043181095441261E-7</v>
      </c>
      <c r="N482">
        <v>-3.4577403327208252E-7</v>
      </c>
      <c r="O482">
        <v>-7.8428613716102915E-8</v>
      </c>
    </row>
    <row r="483" spans="1:15" x14ac:dyDescent="0.2">
      <c r="A483" s="1">
        <v>481</v>
      </c>
      <c r="B483">
        <v>8.0166666666666675</v>
      </c>
      <c r="C483">
        <v>-2.273852256414609E-7</v>
      </c>
      <c r="D483">
        <v>-2.9937905930920371E-7</v>
      </c>
      <c r="E483">
        <v>-2.1143586224970829E-7</v>
      </c>
      <c r="F483">
        <v>-2.845317850507561E-7</v>
      </c>
      <c r="G483">
        <v>-2.2289015643138911E-7</v>
      </c>
      <c r="H483">
        <v>-2.0787829342319839E-7</v>
      </c>
      <c r="I483">
        <v>-2.1691142325744291E-7</v>
      </c>
      <c r="J483">
        <v>-2.4909910595468968E-7</v>
      </c>
      <c r="K483">
        <v>-2.389374996680645E-7</v>
      </c>
      <c r="L483">
        <v>-2.4827303312481658E-7</v>
      </c>
      <c r="M483">
        <v>-2.2034125207937759E-7</v>
      </c>
      <c r="N483">
        <v>-3.4569717806254032E-7</v>
      </c>
      <c r="O483">
        <v>-7.8649408090588549E-8</v>
      </c>
    </row>
    <row r="484" spans="1:15" x14ac:dyDescent="0.2">
      <c r="A484" s="1">
        <v>482</v>
      </c>
      <c r="B484">
        <v>8.0333333333333332</v>
      </c>
      <c r="C484">
        <v>-2.274476558493827E-7</v>
      </c>
      <c r="D484">
        <v>-2.9906468592450722E-7</v>
      </c>
      <c r="E484">
        <v>-2.115472658781313E-7</v>
      </c>
      <c r="F484">
        <v>-2.8454651731112357E-7</v>
      </c>
      <c r="G484">
        <v>-2.2279572971681749E-7</v>
      </c>
      <c r="H484">
        <v>-2.0790072139259299E-7</v>
      </c>
      <c r="I484">
        <v>-2.1772457010157161E-7</v>
      </c>
      <c r="J484">
        <v>-2.4949299379100828E-7</v>
      </c>
      <c r="K484">
        <v>-2.3870049391884432E-7</v>
      </c>
      <c r="L484">
        <v>-2.4808296949725123E-7</v>
      </c>
      <c r="M484">
        <v>-2.2025347888439289E-7</v>
      </c>
      <c r="N484">
        <v>-3.4561738273694389E-7</v>
      </c>
      <c r="O484">
        <v>-7.887418760397168E-8</v>
      </c>
    </row>
    <row r="485" spans="1:15" x14ac:dyDescent="0.2">
      <c r="A485" s="1">
        <v>483</v>
      </c>
      <c r="B485">
        <v>8.0499999999999989</v>
      </c>
      <c r="C485">
        <v>-2.275112687105528E-7</v>
      </c>
      <c r="D485">
        <v>-2.987516214317976E-7</v>
      </c>
      <c r="E485">
        <v>-2.1166228153130789E-7</v>
      </c>
      <c r="F485">
        <v>-2.8456446718914982E-7</v>
      </c>
      <c r="G485">
        <v>-2.227053191195577E-7</v>
      </c>
      <c r="H485">
        <v>-2.079416825093813E-7</v>
      </c>
      <c r="I485">
        <v>-2.18527750359925E-7</v>
      </c>
      <c r="J485">
        <v>-2.498906098469545E-7</v>
      </c>
      <c r="K485">
        <v>-2.3849136011779499E-7</v>
      </c>
      <c r="L485">
        <v>-2.4790944552725032E-7</v>
      </c>
      <c r="M485">
        <v>-2.2018391995742149E-7</v>
      </c>
      <c r="N485">
        <v>-3.4553464729529328E-7</v>
      </c>
      <c r="O485">
        <v>-7.9100558020157967E-8</v>
      </c>
    </row>
    <row r="486" spans="1:15" x14ac:dyDescent="0.2">
      <c r="A486" s="1">
        <v>484</v>
      </c>
      <c r="B486">
        <v>8.0666666666666664</v>
      </c>
      <c r="C486">
        <v>-2.275760642249712E-7</v>
      </c>
      <c r="D486">
        <v>-2.9843986583107501E-7</v>
      </c>
      <c r="E486">
        <v>-2.117752238203491E-7</v>
      </c>
      <c r="F486">
        <v>-2.8461780432434781E-7</v>
      </c>
      <c r="G486">
        <v>-2.2261892463960999E-7</v>
      </c>
      <c r="H486">
        <v>-2.0799350855015271E-7</v>
      </c>
      <c r="I486">
        <v>-2.193109055094563E-7</v>
      </c>
      <c r="J486">
        <v>-2.5029195412252829E-7</v>
      </c>
      <c r="K486">
        <v>-2.3831009826491681E-7</v>
      </c>
      <c r="L486">
        <v>-2.4775246121481371E-7</v>
      </c>
      <c r="M486">
        <v>-2.2013257529846341E-7</v>
      </c>
      <c r="N486">
        <v>-3.454489717375886E-7</v>
      </c>
      <c r="O486">
        <v>-7.9328886383222844E-8</v>
      </c>
    </row>
    <row r="487" spans="1:15" x14ac:dyDescent="0.2">
      <c r="A487" s="1">
        <v>485</v>
      </c>
      <c r="B487">
        <v>8.0833333333333321</v>
      </c>
      <c r="C487">
        <v>-2.2762466580859251E-7</v>
      </c>
      <c r="D487">
        <v>-2.9812941912233919E-7</v>
      </c>
      <c r="E487">
        <v>-2.1187594194822221E-7</v>
      </c>
      <c r="F487">
        <v>-2.8470652871671769E-7</v>
      </c>
      <c r="G487">
        <v>-2.2253654627697411E-7</v>
      </c>
      <c r="H487">
        <v>-2.080439324834818E-7</v>
      </c>
      <c r="I487">
        <v>-2.2006529649099151E-7</v>
      </c>
      <c r="J487">
        <v>-2.5069702661772959E-7</v>
      </c>
      <c r="K487">
        <v>-2.381567083602095E-7</v>
      </c>
      <c r="L487">
        <v>-2.4761201655994139E-7</v>
      </c>
      <c r="M487">
        <v>-2.2009944490751839E-7</v>
      </c>
      <c r="N487">
        <v>-3.4536035606382969E-7</v>
      </c>
      <c r="O487">
        <v>-7.9494914289960902E-8</v>
      </c>
    </row>
    <row r="488" spans="1:15" x14ac:dyDescent="0.2">
      <c r="A488" s="1">
        <v>486</v>
      </c>
      <c r="B488">
        <v>8.1000000000000014</v>
      </c>
      <c r="C488">
        <v>-2.2765707346141639E-7</v>
      </c>
      <c r="D488">
        <v>-2.9782028130559029E-7</v>
      </c>
      <c r="E488">
        <v>-2.1196443591492711E-7</v>
      </c>
      <c r="F488">
        <v>-2.8482728007243071E-7</v>
      </c>
      <c r="G488">
        <v>-2.2245186846220569E-7</v>
      </c>
      <c r="H488">
        <v>-2.0809295430936881E-7</v>
      </c>
      <c r="I488">
        <v>-2.2079092330453049E-7</v>
      </c>
      <c r="J488">
        <v>-2.5109716609743961E-7</v>
      </c>
      <c r="K488">
        <v>-2.3803119040367311E-7</v>
      </c>
      <c r="L488">
        <v>-2.4748811156263362E-7</v>
      </c>
      <c r="M488">
        <v>-2.20064989439788E-7</v>
      </c>
      <c r="N488">
        <v>-3.4526880027401681E-7</v>
      </c>
      <c r="O488">
        <v>-7.9660467774191634E-8</v>
      </c>
    </row>
    <row r="489" spans="1:15" x14ac:dyDescent="0.2">
      <c r="A489" s="1">
        <v>487</v>
      </c>
      <c r="B489">
        <v>8.1166666666666671</v>
      </c>
      <c r="C489">
        <v>-2.276732871834431E-7</v>
      </c>
      <c r="D489">
        <v>-2.9751245238082831E-7</v>
      </c>
      <c r="E489">
        <v>-2.120407057204637E-7</v>
      </c>
      <c r="F489">
        <v>-2.8498005839148688E-7</v>
      </c>
      <c r="G489">
        <v>-2.2236633440830521E-7</v>
      </c>
      <c r="H489">
        <v>-2.081381953241098E-7</v>
      </c>
      <c r="I489">
        <v>-2.2148778595007331E-7</v>
      </c>
      <c r="J489">
        <v>-2.5149237256165798E-7</v>
      </c>
      <c r="K489">
        <v>-2.3791177779808541E-7</v>
      </c>
      <c r="L489">
        <v>-2.473807462228902E-7</v>
      </c>
      <c r="M489">
        <v>-2.2002920889527219E-7</v>
      </c>
      <c r="N489">
        <v>-3.4517430436814959E-7</v>
      </c>
      <c r="O489">
        <v>-7.9826481148245656E-8</v>
      </c>
    </row>
    <row r="490" spans="1:15" x14ac:dyDescent="0.2">
      <c r="A490" s="1">
        <v>488</v>
      </c>
      <c r="B490">
        <v>8.1333333333333346</v>
      </c>
      <c r="C490">
        <v>-2.2767330697467261E-7</v>
      </c>
      <c r="D490">
        <v>-2.9720593234805321E-7</v>
      </c>
      <c r="E490">
        <v>-2.1210475136483221E-7</v>
      </c>
      <c r="F490">
        <v>-2.8516486367388618E-7</v>
      </c>
      <c r="G490">
        <v>-2.2227994411527259E-7</v>
      </c>
      <c r="H490">
        <v>-2.081847647869641E-7</v>
      </c>
      <c r="I490">
        <v>-2.2215588442761979E-7</v>
      </c>
      <c r="J490">
        <v>-2.5188264601038501E-7</v>
      </c>
      <c r="K490">
        <v>-2.377984705434465E-7</v>
      </c>
      <c r="L490">
        <v>-2.4728992054071112E-7</v>
      </c>
      <c r="M490">
        <v>-2.1999210327397091E-7</v>
      </c>
      <c r="N490">
        <v>-3.450768683462282E-7</v>
      </c>
      <c r="O490">
        <v>-7.9992303303794461E-8</v>
      </c>
    </row>
    <row r="491" spans="1:15" x14ac:dyDescent="0.2">
      <c r="A491" s="1">
        <v>489</v>
      </c>
      <c r="B491">
        <v>8.15</v>
      </c>
      <c r="C491">
        <v>-2.276613764633099E-7</v>
      </c>
      <c r="D491">
        <v>-2.9690072120726493E-7</v>
      </c>
      <c r="E491">
        <v>-2.121565728480326E-7</v>
      </c>
      <c r="F491">
        <v>-2.8538169591962879E-7</v>
      </c>
      <c r="G491">
        <v>-2.2219269758310801E-7</v>
      </c>
      <c r="H491">
        <v>-2.0822867132061701E-7</v>
      </c>
      <c r="I491">
        <v>-2.2279521873717031E-7</v>
      </c>
      <c r="J491">
        <v>-2.522679864436205E-7</v>
      </c>
      <c r="K491">
        <v>-2.3769126863975631E-7</v>
      </c>
      <c r="L491">
        <v>-2.4721563451609628E-7</v>
      </c>
      <c r="M491">
        <v>-2.1995367257588411E-7</v>
      </c>
      <c r="N491">
        <v>-3.4497649220825278E-7</v>
      </c>
      <c r="O491">
        <v>-8.0158675705560494E-8</v>
      </c>
    </row>
    <row r="492" spans="1:15" x14ac:dyDescent="0.2">
      <c r="A492" s="1">
        <v>490</v>
      </c>
      <c r="B492">
        <v>8.1666666666666661</v>
      </c>
      <c r="C492">
        <v>-2.27634123662586E-7</v>
      </c>
      <c r="D492">
        <v>-2.9659681895846362E-7</v>
      </c>
      <c r="E492">
        <v>-2.1219617017006469E-7</v>
      </c>
      <c r="F492">
        <v>-2.8559860738142459E-7</v>
      </c>
      <c r="G492">
        <v>-2.221045948118113E-7</v>
      </c>
      <c r="H492">
        <v>-2.082699149250684E-7</v>
      </c>
      <c r="I492">
        <v>-2.2340578887872451E-7</v>
      </c>
      <c r="J492">
        <v>-2.5264839386136461E-7</v>
      </c>
      <c r="K492">
        <v>-2.3759017208701481E-7</v>
      </c>
      <c r="L492">
        <v>-2.4715788814904599E-7</v>
      </c>
      <c r="M492">
        <v>-2.199109169037949E-7</v>
      </c>
      <c r="N492">
        <v>-3.4487317595422308E-7</v>
      </c>
      <c r="O492">
        <v>-8.0325532865506587E-8</v>
      </c>
    </row>
    <row r="493" spans="1:15" x14ac:dyDescent="0.2">
      <c r="A493" s="1">
        <v>491</v>
      </c>
      <c r="B493">
        <v>8.1833333333333336</v>
      </c>
      <c r="C493">
        <v>-2.2759154857250101E-7</v>
      </c>
      <c r="D493">
        <v>-2.9629422560164908E-7</v>
      </c>
      <c r="E493">
        <v>-2.122235433309287E-7</v>
      </c>
      <c r="F493">
        <v>-2.8581559805927359E-7</v>
      </c>
      <c r="G493">
        <v>-2.220156358013825E-7</v>
      </c>
      <c r="H493">
        <v>-2.0830899037156019E-7</v>
      </c>
      <c r="I493">
        <v>-2.2398759485228261E-7</v>
      </c>
      <c r="J493">
        <v>-2.5302386826361727E-7</v>
      </c>
      <c r="K493">
        <v>-2.37495180885222E-7</v>
      </c>
      <c r="L493">
        <v>-2.4711668143956011E-7</v>
      </c>
      <c r="M493">
        <v>-2.1986383625770329E-7</v>
      </c>
      <c r="N493">
        <v>-3.4476691958413931E-7</v>
      </c>
      <c r="O493">
        <v>-8.0491256429684268E-8</v>
      </c>
    </row>
    <row r="494" spans="1:15" x14ac:dyDescent="0.2">
      <c r="A494" s="1">
        <v>492</v>
      </c>
      <c r="B494">
        <v>8.1999999999999993</v>
      </c>
      <c r="C494">
        <v>-2.275336511930547E-7</v>
      </c>
      <c r="D494">
        <v>-2.9599294113682168E-7</v>
      </c>
      <c r="E494">
        <v>-2.1224055907039049E-7</v>
      </c>
      <c r="F494">
        <v>-2.8603266795317588E-7</v>
      </c>
      <c r="G494">
        <v>-2.219258205518217E-7</v>
      </c>
      <c r="H494">
        <v>-2.083458976600922E-7</v>
      </c>
      <c r="I494">
        <v>-2.2454063665784441E-7</v>
      </c>
      <c r="J494">
        <v>-2.5339440965037839E-7</v>
      </c>
      <c r="K494">
        <v>-2.3740629503437801E-7</v>
      </c>
      <c r="L494">
        <v>-2.4709201438763851E-7</v>
      </c>
      <c r="M494">
        <v>-2.1981243063760919E-7</v>
      </c>
      <c r="N494">
        <v>-3.446577230980013E-7</v>
      </c>
      <c r="O494">
        <v>-8.065465665712145E-8</v>
      </c>
    </row>
    <row r="495" spans="1:15" x14ac:dyDescent="0.2">
      <c r="A495" s="1">
        <v>493</v>
      </c>
      <c r="B495">
        <v>8.2166666666666668</v>
      </c>
      <c r="C495">
        <v>-2.2746043152424709E-7</v>
      </c>
      <c r="D495">
        <v>-2.9569296556398088E-7</v>
      </c>
      <c r="E495">
        <v>-2.1224721738845029E-7</v>
      </c>
      <c r="F495">
        <v>-2.8624747833049243E-7</v>
      </c>
      <c r="G495">
        <v>-2.218351490631288E-7</v>
      </c>
      <c r="H495">
        <v>-2.083806367906647E-7</v>
      </c>
      <c r="I495">
        <v>-2.2506491429541009E-7</v>
      </c>
      <c r="J495">
        <v>-2.5376001802164818E-7</v>
      </c>
      <c r="K495">
        <v>-2.373220919627981E-7</v>
      </c>
      <c r="L495">
        <v>-2.4708388699328131E-7</v>
      </c>
      <c r="M495">
        <v>-2.197662004403382E-7</v>
      </c>
      <c r="N495">
        <v>-3.4454558649580917E-7</v>
      </c>
      <c r="O495">
        <v>-8.0816932581016023E-8</v>
      </c>
    </row>
    <row r="496" spans="1:15" x14ac:dyDescent="0.2">
      <c r="A496" s="1">
        <v>494</v>
      </c>
      <c r="B496">
        <v>8.2333333333333325</v>
      </c>
      <c r="C496">
        <v>-2.2738772815867099E-7</v>
      </c>
      <c r="D496">
        <v>-2.9539429888312722E-7</v>
      </c>
      <c r="E496">
        <v>-2.1224351828510801E-7</v>
      </c>
      <c r="F496">
        <v>-2.8646002919122328E-7</v>
      </c>
      <c r="G496">
        <v>-2.217471672843779E-7</v>
      </c>
      <c r="H496">
        <v>-2.0842018006859559E-7</v>
      </c>
      <c r="I496">
        <v>-2.2556787681531201E-7</v>
      </c>
      <c r="J496">
        <v>-2.5412744401400061E-7</v>
      </c>
      <c r="K496">
        <v>-2.372409720549311E-7</v>
      </c>
      <c r="L496">
        <v>-2.4709229925648851E-7</v>
      </c>
      <c r="M496">
        <v>-2.1972043480730419E-7</v>
      </c>
      <c r="N496">
        <v>-3.4443050977756292E-7</v>
      </c>
      <c r="O496">
        <v>-8.0979815527914904E-8</v>
      </c>
    </row>
    <row r="497" spans="1:15" x14ac:dyDescent="0.2">
      <c r="A497" s="1">
        <v>495</v>
      </c>
      <c r="B497">
        <v>8.25</v>
      </c>
      <c r="C497">
        <v>-2.2731676270416941E-7</v>
      </c>
      <c r="D497">
        <v>-2.9509694109426032E-7</v>
      </c>
      <c r="E497">
        <v>-2.122294617603635E-7</v>
      </c>
      <c r="F497">
        <v>-2.8667032053536851E-7</v>
      </c>
      <c r="G497">
        <v>-2.2166024419892479E-7</v>
      </c>
      <c r="H497">
        <v>-2.0846452749388499E-7</v>
      </c>
      <c r="I497">
        <v>-2.2604952421754999E-7</v>
      </c>
      <c r="J497">
        <v>-2.5449725079517059E-7</v>
      </c>
      <c r="K497">
        <v>-2.371526734492179E-7</v>
      </c>
      <c r="L497">
        <v>-2.4711725117725989E-7</v>
      </c>
      <c r="M497">
        <v>-2.196751337385074E-7</v>
      </c>
      <c r="N497">
        <v>-3.4431249294326238E-7</v>
      </c>
      <c r="O497">
        <v>-8.1145670234396355E-8</v>
      </c>
    </row>
    <row r="498" spans="1:15" x14ac:dyDescent="0.2">
      <c r="A498" s="1">
        <v>496</v>
      </c>
      <c r="B498">
        <v>8.2666666666666657</v>
      </c>
      <c r="C498">
        <v>-2.2724944228574229E-7</v>
      </c>
      <c r="D498">
        <v>-2.948008921973803E-7</v>
      </c>
      <c r="E498">
        <v>-2.1220504781421709E-7</v>
      </c>
      <c r="F498">
        <v>-2.8687835236292798E-7</v>
      </c>
      <c r="G498">
        <v>-2.215743798067695E-7</v>
      </c>
      <c r="H498">
        <v>-2.0851367906653281E-7</v>
      </c>
      <c r="I498">
        <v>-2.265125154660451E-7</v>
      </c>
      <c r="J498">
        <v>-2.5486943836515832E-7</v>
      </c>
      <c r="K498">
        <v>-2.370517678410607E-7</v>
      </c>
      <c r="L498">
        <v>-2.4715874275559589E-7</v>
      </c>
      <c r="M498">
        <v>-2.196302972339476E-7</v>
      </c>
      <c r="N498">
        <v>-3.4419153599290782E-7</v>
      </c>
      <c r="O498">
        <v>-8.1314780955024572E-8</v>
      </c>
    </row>
    <row r="499" spans="1:15" x14ac:dyDescent="0.2">
      <c r="A499" s="1">
        <v>497</v>
      </c>
      <c r="B499">
        <v>8.2833333333333332</v>
      </c>
      <c r="C499">
        <v>-2.2718576690338971E-7</v>
      </c>
      <c r="D499">
        <v>-2.945061521924872E-7</v>
      </c>
      <c r="E499">
        <v>-2.1217027644666839E-7</v>
      </c>
      <c r="F499">
        <v>-2.8708412467390183E-7</v>
      </c>
      <c r="G499">
        <v>-2.214895741079121E-7</v>
      </c>
      <c r="H499">
        <v>-2.0856763478653919E-7</v>
      </c>
      <c r="I499">
        <v>-2.269568505607973E-7</v>
      </c>
      <c r="J499">
        <v>-2.5524400672396359E-7</v>
      </c>
      <c r="K499">
        <v>-2.3695089023045971E-7</v>
      </c>
      <c r="L499">
        <v>-2.4721677399149622E-7</v>
      </c>
      <c r="M499">
        <v>-2.1958592529362499E-7</v>
      </c>
      <c r="N499">
        <v>-3.4406763892649898E-7</v>
      </c>
      <c r="O499">
        <v>-8.1489176538613467E-8</v>
      </c>
    </row>
    <row r="500" spans="1:15" x14ac:dyDescent="0.2">
      <c r="A500" s="1">
        <v>498</v>
      </c>
      <c r="B500">
        <v>8.3000000000000007</v>
      </c>
      <c r="C500">
        <v>-2.2712573655711161E-7</v>
      </c>
      <c r="D500">
        <v>-2.9421272107958093E-7</v>
      </c>
      <c r="E500">
        <v>-2.121320381585126E-7</v>
      </c>
      <c r="F500">
        <v>-2.8728763746828998E-7</v>
      </c>
      <c r="G500">
        <v>-2.214058271023525E-7</v>
      </c>
      <c r="H500">
        <v>-2.0862604249082589E-7</v>
      </c>
      <c r="I500">
        <v>-2.2738252950180641E-7</v>
      </c>
      <c r="J500">
        <v>-2.5562095587158661E-7</v>
      </c>
      <c r="K500">
        <v>-2.368470878434037E-7</v>
      </c>
      <c r="L500">
        <v>-2.4728917714126749E-7</v>
      </c>
      <c r="M500">
        <v>-2.195420179175396E-7</v>
      </c>
      <c r="N500">
        <v>-3.4394080174403611E-7</v>
      </c>
      <c r="O500">
        <v>-8.1668126255036546E-8</v>
      </c>
    </row>
    <row r="501" spans="1:15" x14ac:dyDescent="0.2">
      <c r="A501" s="1">
        <v>499</v>
      </c>
      <c r="B501">
        <v>8.3166666666666664</v>
      </c>
      <c r="C501">
        <v>-2.27069351246908E-7</v>
      </c>
      <c r="D501">
        <v>-2.9392059885866162E-7</v>
      </c>
      <c r="E501">
        <v>-2.1211669600530521E-7</v>
      </c>
      <c r="F501">
        <v>-2.8748534207297737E-7</v>
      </c>
      <c r="G501">
        <v>-2.2132021749379439E-7</v>
      </c>
      <c r="H501">
        <v>-2.0868890217939299E-7</v>
      </c>
      <c r="I501">
        <v>-2.2779378152757829E-7</v>
      </c>
      <c r="J501">
        <v>-2.5600028580802728E-7</v>
      </c>
      <c r="K501">
        <v>-2.3673059033939109E-7</v>
      </c>
      <c r="L501">
        <v>-2.4737595220490973E-7</v>
      </c>
      <c r="M501">
        <v>-2.1950258275526391E-7</v>
      </c>
      <c r="N501">
        <v>-3.4381102444551902E-7</v>
      </c>
      <c r="O501">
        <v>-8.1852038155242322E-8</v>
      </c>
    </row>
    <row r="502" spans="1:15" x14ac:dyDescent="0.2">
      <c r="A502" s="1">
        <v>500</v>
      </c>
      <c r="B502">
        <v>8.3333333333333339</v>
      </c>
      <c r="C502">
        <v>-2.27016610972779E-7</v>
      </c>
      <c r="D502">
        <v>-2.9362978552972919E-7</v>
      </c>
      <c r="E502">
        <v>-2.1212424998704609E-7</v>
      </c>
      <c r="F502">
        <v>-2.8767723848796412E-7</v>
      </c>
      <c r="G502">
        <v>-2.212329628748305E-7</v>
      </c>
      <c r="H502">
        <v>-2.0875621385224029E-7</v>
      </c>
      <c r="I502">
        <v>-2.2819060663811299E-7</v>
      </c>
      <c r="J502">
        <v>-2.5637601516576432E-7</v>
      </c>
      <c r="K502">
        <v>-2.366013977184219E-7</v>
      </c>
      <c r="L502">
        <v>-2.4747709918242289E-7</v>
      </c>
      <c r="M502">
        <v>-2.1946761980679789E-7</v>
      </c>
      <c r="N502">
        <v>-3.436783070309478E-7</v>
      </c>
      <c r="O502">
        <v>-8.2041493883198556E-8</v>
      </c>
    </row>
    <row r="503" spans="1:15" x14ac:dyDescent="0.2">
      <c r="A503" s="1">
        <v>501</v>
      </c>
      <c r="B503">
        <v>8.35</v>
      </c>
      <c r="C503">
        <v>-2.2696751573472449E-7</v>
      </c>
      <c r="D503">
        <v>-2.9334028109278358E-7</v>
      </c>
      <c r="E503">
        <v>-2.1215470010373539E-7</v>
      </c>
      <c r="F503">
        <v>-2.8785776312586758E-7</v>
      </c>
      <c r="G503">
        <v>-2.2114642457443669E-7</v>
      </c>
      <c r="H503">
        <v>-2.088303781376749E-7</v>
      </c>
      <c r="I503">
        <v>-2.2857539242911529E-7</v>
      </c>
      <c r="J503">
        <v>-2.567481439447976E-7</v>
      </c>
      <c r="K503">
        <v>-2.36465096536713E-7</v>
      </c>
      <c r="L503">
        <v>-2.4757689189668252E-7</v>
      </c>
      <c r="M503">
        <v>-2.194317458149871E-7</v>
      </c>
      <c r="N503">
        <v>-3.4354264950032229E-7</v>
      </c>
      <c r="O503">
        <v>-8.2236132643188921E-8</v>
      </c>
    </row>
    <row r="504" spans="1:15" x14ac:dyDescent="0.2">
      <c r="A504" s="1">
        <v>502</v>
      </c>
      <c r="B504">
        <v>8.3666666666666671</v>
      </c>
      <c r="C504">
        <v>-2.2692206553274441E-7</v>
      </c>
      <c r="D504">
        <v>-2.93052085547825E-7</v>
      </c>
      <c r="E504">
        <v>-2.121929675298724E-7</v>
      </c>
      <c r="F504">
        <v>-2.8802848424065601E-7</v>
      </c>
      <c r="G504">
        <v>-2.2106060259261311E-7</v>
      </c>
      <c r="H504">
        <v>-2.089103697182364E-7</v>
      </c>
      <c r="I504">
        <v>-2.2895343153286051E-7</v>
      </c>
      <c r="J504">
        <v>-2.571198820455292E-7</v>
      </c>
      <c r="K504">
        <v>-2.363216867942644E-7</v>
      </c>
      <c r="L504">
        <v>-2.476810816084935E-7</v>
      </c>
      <c r="M504">
        <v>-2.1939539444649811E-7</v>
      </c>
      <c r="N504">
        <v>-3.4340405185364282E-7</v>
      </c>
      <c r="O504">
        <v>-8.2433293460332124E-8</v>
      </c>
    </row>
    <row r="505" spans="1:15" x14ac:dyDescent="0.2">
      <c r="A505" s="1">
        <v>503</v>
      </c>
      <c r="B505">
        <v>8.3833333333333329</v>
      </c>
      <c r="C505">
        <v>-2.268802603668389E-7</v>
      </c>
      <c r="D505">
        <v>-2.9276519889485319E-7</v>
      </c>
      <c r="E505">
        <v>-2.1223905226545719E-7</v>
      </c>
      <c r="F505">
        <v>-2.8818940183232961E-7</v>
      </c>
      <c r="G505">
        <v>-2.2097322334947469E-7</v>
      </c>
      <c r="H505">
        <v>-2.0899618859392481E-7</v>
      </c>
      <c r="I505">
        <v>-2.293247239493486E-7</v>
      </c>
      <c r="J505">
        <v>-2.574906973810645E-7</v>
      </c>
      <c r="K505">
        <v>-2.361711684910762E-7</v>
      </c>
      <c r="L505">
        <v>-2.477896683178563E-7</v>
      </c>
      <c r="M505">
        <v>-2.193585657013309E-7</v>
      </c>
      <c r="N505">
        <v>-3.4326251409090911E-7</v>
      </c>
      <c r="O505">
        <v>-8.263264736155424E-8</v>
      </c>
    </row>
    <row r="506" spans="1:15" x14ac:dyDescent="0.2">
      <c r="A506" s="1">
        <v>504</v>
      </c>
      <c r="B506">
        <v>8.4</v>
      </c>
      <c r="C506">
        <v>-2.2684455491954761E-7</v>
      </c>
      <c r="D506">
        <v>-2.9247962113386841E-7</v>
      </c>
      <c r="E506">
        <v>-2.1229295431048969E-7</v>
      </c>
      <c r="F506">
        <v>-2.8834051590088822E-7</v>
      </c>
      <c r="G506">
        <v>-2.208863917061328E-7</v>
      </c>
      <c r="H506">
        <v>-2.0908896724840021E-7</v>
      </c>
      <c r="I506">
        <v>-2.296872296984208E-7</v>
      </c>
      <c r="J506">
        <v>-2.5786058995140358E-7</v>
      </c>
      <c r="K506">
        <v>-2.360135416271484E-7</v>
      </c>
      <c r="L506">
        <v>-2.4790265202477071E-7</v>
      </c>
      <c r="M506">
        <v>-2.1932125957948549E-7</v>
      </c>
      <c r="N506">
        <v>-3.4311803621212118E-7</v>
      </c>
      <c r="O506">
        <v>-8.2835253621952038E-8</v>
      </c>
    </row>
    <row r="507" spans="1:15" x14ac:dyDescent="0.2">
      <c r="A507" s="1">
        <v>505</v>
      </c>
      <c r="B507">
        <v>8.4166666666666661</v>
      </c>
      <c r="C507">
        <v>-2.2681494919087049E-7</v>
      </c>
      <c r="D507">
        <v>-2.9219535226487028E-7</v>
      </c>
      <c r="E507">
        <v>-2.1235467366496981E-7</v>
      </c>
      <c r="F507">
        <v>-2.8848182644633189E-7</v>
      </c>
      <c r="G507">
        <v>-2.2080089482455079E-7</v>
      </c>
      <c r="H507">
        <v>-2.091887056816626E-7</v>
      </c>
      <c r="I507">
        <v>-2.300409487800771E-7</v>
      </c>
      <c r="J507">
        <v>-2.5822955975654647E-7</v>
      </c>
      <c r="K507">
        <v>-2.3584880620248089E-7</v>
      </c>
      <c r="L507">
        <v>-2.4802003272923669E-7</v>
      </c>
      <c r="M507">
        <v>-2.1929918082843661E-7</v>
      </c>
      <c r="N507">
        <v>-3.4297860443181817E-7</v>
      </c>
      <c r="O507">
        <v>-8.304275733420842E-8</v>
      </c>
    </row>
    <row r="508" spans="1:15" x14ac:dyDescent="0.2">
      <c r="A508" s="1">
        <v>506</v>
      </c>
      <c r="B508">
        <v>8.4333333333333336</v>
      </c>
      <c r="C508">
        <v>-2.267914431808076E-7</v>
      </c>
      <c r="D508">
        <v>-2.919123922878593E-7</v>
      </c>
      <c r="E508">
        <v>-2.124242103288978E-7</v>
      </c>
      <c r="F508">
        <v>-2.8861333346866059E-7</v>
      </c>
      <c r="G508">
        <v>-2.207167327047288E-7</v>
      </c>
      <c r="H508">
        <v>-2.0929540389371201E-7</v>
      </c>
      <c r="I508">
        <v>-2.3038588119431751E-7</v>
      </c>
      <c r="J508">
        <v>-2.5859760679649319E-7</v>
      </c>
      <c r="K508">
        <v>-2.3567696221707381E-7</v>
      </c>
      <c r="L508">
        <v>-2.4814181043125438E-7</v>
      </c>
      <c r="M508">
        <v>-2.192923294481843E-7</v>
      </c>
      <c r="N508">
        <v>-3.4284421874999989E-7</v>
      </c>
      <c r="O508">
        <v>-8.3252209834161673E-8</v>
      </c>
    </row>
    <row r="509" spans="1:15" x14ac:dyDescent="0.2">
      <c r="A509" s="1">
        <v>507</v>
      </c>
      <c r="B509">
        <v>8.4500000000000011</v>
      </c>
      <c r="C509">
        <v>-2.2677403688935891E-7</v>
      </c>
      <c r="D509">
        <v>-2.9163074120283508E-7</v>
      </c>
      <c r="E509">
        <v>-2.1250156430227341E-7</v>
      </c>
      <c r="F509">
        <v>-2.887350369678745E-7</v>
      </c>
      <c r="G509">
        <v>-2.2063390534666659E-7</v>
      </c>
      <c r="H509">
        <v>-2.0940906188454849E-7</v>
      </c>
      <c r="I509">
        <v>-2.3072202694114199E-7</v>
      </c>
      <c r="J509">
        <v>-2.5896353537145719E-7</v>
      </c>
      <c r="K509">
        <v>-2.3549800967092711E-7</v>
      </c>
      <c r="L509">
        <v>-2.4826798513082369E-7</v>
      </c>
      <c r="M509">
        <v>-2.1929032742941309E-7</v>
      </c>
      <c r="N509">
        <v>-3.4271487916666659E-7</v>
      </c>
      <c r="O509">
        <v>-8.3463027387854166E-8</v>
      </c>
    </row>
    <row r="510" spans="1:15" x14ac:dyDescent="0.2">
      <c r="A510" s="1">
        <v>508</v>
      </c>
      <c r="B510">
        <v>8.4666666666666668</v>
      </c>
      <c r="C510">
        <v>-2.267627303165243E-7</v>
      </c>
      <c r="D510">
        <v>-2.9135039900979778E-7</v>
      </c>
      <c r="E510">
        <v>-2.1258673558509681E-7</v>
      </c>
      <c r="F510">
        <v>-2.8884693694397333E-7</v>
      </c>
      <c r="G510">
        <v>-2.205476403738213E-7</v>
      </c>
      <c r="H510">
        <v>-2.0952967965417199E-7</v>
      </c>
      <c r="I510">
        <v>-2.310493860205507E-7</v>
      </c>
      <c r="J510">
        <v>-2.5932734548143869E-7</v>
      </c>
      <c r="K510">
        <v>-2.353119485640406E-7</v>
      </c>
      <c r="L510">
        <v>-2.4839855682794461E-7</v>
      </c>
      <c r="M510">
        <v>-2.1929317477212299E-7</v>
      </c>
      <c r="N510">
        <v>-3.4257614479166672E-7</v>
      </c>
      <c r="O510">
        <v>-8.3678096953570826E-8</v>
      </c>
    </row>
    <row r="511" spans="1:15" x14ac:dyDescent="0.2">
      <c r="A511" s="1">
        <v>509</v>
      </c>
      <c r="B511">
        <v>8.4833333333333343</v>
      </c>
      <c r="C511">
        <v>-2.2675914116600769E-7</v>
      </c>
      <c r="D511">
        <v>-2.910747748774035E-7</v>
      </c>
      <c r="E511">
        <v>-2.1267972417736791E-7</v>
      </c>
      <c r="F511">
        <v>-2.8894903339695722E-7</v>
      </c>
      <c r="G511">
        <v>-2.2045874085415301E-7</v>
      </c>
      <c r="H511">
        <v>-2.0965798666362179E-7</v>
      </c>
      <c r="I511">
        <v>-2.313679584325434E-7</v>
      </c>
      <c r="J511">
        <v>-2.5968903712643769E-7</v>
      </c>
      <c r="K511">
        <v>-2.3511877889641459E-7</v>
      </c>
      <c r="L511">
        <v>-2.485335255226172E-7</v>
      </c>
      <c r="M511">
        <v>-2.192964818288782E-7</v>
      </c>
      <c r="N511">
        <v>-3.4242801562500002E-7</v>
      </c>
      <c r="O511">
        <v>-8.3897036337582888E-8</v>
      </c>
    </row>
    <row r="512" spans="1:15" x14ac:dyDescent="0.2">
      <c r="A512" s="1">
        <v>510</v>
      </c>
      <c r="B512">
        <v>8.5</v>
      </c>
      <c r="C512">
        <v>-2.267555033266979E-7</v>
      </c>
      <c r="D512">
        <v>-2.9080386880565241E-7</v>
      </c>
      <c r="E512">
        <v>-2.1278053007908669E-7</v>
      </c>
      <c r="F512">
        <v>-2.8904132632682623E-7</v>
      </c>
      <c r="G512">
        <v>-2.2036720678766169E-7</v>
      </c>
      <c r="H512">
        <v>-2.0979398291289809E-7</v>
      </c>
      <c r="I512">
        <v>-2.316777441771203E-7</v>
      </c>
      <c r="J512">
        <v>-2.6004861030645402E-7</v>
      </c>
      <c r="K512">
        <v>-2.349185006680489E-7</v>
      </c>
      <c r="L512">
        <v>-2.4867289121484151E-7</v>
      </c>
      <c r="M512">
        <v>-2.1928703049051691E-7</v>
      </c>
      <c r="N512">
        <v>-3.4227049166666659E-7</v>
      </c>
      <c r="O512">
        <v>-8.4117448351943164E-8</v>
      </c>
    </row>
    <row r="513" spans="1:15" x14ac:dyDescent="0.2">
      <c r="A513" s="1">
        <v>511</v>
      </c>
      <c r="B513">
        <v>8.5166666666666675</v>
      </c>
      <c r="C513">
        <v>-2.267518167985948E-7</v>
      </c>
      <c r="D513">
        <v>-2.9053768079454418E-7</v>
      </c>
      <c r="E513">
        <v>-2.128891532902533E-7</v>
      </c>
      <c r="F513">
        <v>-2.8912381573358009E-7</v>
      </c>
      <c r="G513">
        <v>-2.202730381743475E-7</v>
      </c>
      <c r="H513">
        <v>-2.099376684020007E-7</v>
      </c>
      <c r="I513">
        <v>-2.3197874325428131E-7</v>
      </c>
      <c r="J513">
        <v>-2.6040606502148791E-7</v>
      </c>
      <c r="K513">
        <v>-2.3471111387894349E-7</v>
      </c>
      <c r="L513">
        <v>-2.4881665390461727E-7</v>
      </c>
      <c r="M513">
        <v>-2.1926482075703901E-7</v>
      </c>
      <c r="N513">
        <v>-3.4210357291666669E-7</v>
      </c>
      <c r="O513">
        <v>-8.4341257092702707E-8</v>
      </c>
    </row>
    <row r="514" spans="1:15" x14ac:dyDescent="0.2">
      <c r="A514" s="1">
        <v>512</v>
      </c>
      <c r="B514">
        <v>8.5333333333333332</v>
      </c>
      <c r="C514">
        <v>-2.2675204902812709E-7</v>
      </c>
      <c r="D514">
        <v>-2.9027621084407912E-7</v>
      </c>
      <c r="E514">
        <v>-2.1300559381086761E-7</v>
      </c>
      <c r="F514">
        <v>-2.8919650161721918E-7</v>
      </c>
      <c r="G514">
        <v>-2.2019347423378709E-7</v>
      </c>
      <c r="H514">
        <v>-2.1008904313092961E-7</v>
      </c>
      <c r="I514">
        <v>-2.3226821673545501E-7</v>
      </c>
      <c r="J514">
        <v>-2.6076140127153908E-7</v>
      </c>
      <c r="K514">
        <v>-2.3450552785449539E-7</v>
      </c>
      <c r="L514">
        <v>-2.4896481359194481E-7</v>
      </c>
      <c r="M514">
        <v>-2.1922985262844461E-7</v>
      </c>
      <c r="N514">
        <v>-3.4192725937500002E-7</v>
      </c>
      <c r="O514">
        <v>-8.4564670197679633E-8</v>
      </c>
    </row>
    <row r="515" spans="1:15" x14ac:dyDescent="0.2">
      <c r="A515" s="1">
        <v>513</v>
      </c>
      <c r="B515">
        <v>8.5499999999999989</v>
      </c>
      <c r="C515">
        <v>-2.267562000152948E-7</v>
      </c>
      <c r="D515">
        <v>-2.9001945895425709E-7</v>
      </c>
      <c r="E515">
        <v>-2.131298516409296E-7</v>
      </c>
      <c r="F515">
        <v>-2.8925938397774328E-7</v>
      </c>
      <c r="G515">
        <v>-2.201298123887957E-7</v>
      </c>
      <c r="H515">
        <v>-2.1024810709968491E-7</v>
      </c>
      <c r="I515">
        <v>-2.325461646206413E-7</v>
      </c>
      <c r="J515">
        <v>-2.6111461905660781E-7</v>
      </c>
      <c r="K515">
        <v>-2.3430391886013649E-7</v>
      </c>
      <c r="L515">
        <v>-2.4913488749904608E-7</v>
      </c>
      <c r="M515">
        <v>-2.191821261047335E-7</v>
      </c>
      <c r="N515">
        <v>-3.4173650494318179E-7</v>
      </c>
      <c r="O515">
        <v>-8.4789489646432549E-8</v>
      </c>
    </row>
    <row r="516" spans="1:15" x14ac:dyDescent="0.2">
      <c r="A516" s="1">
        <v>514</v>
      </c>
      <c r="B516">
        <v>8.5666666666666664</v>
      </c>
      <c r="C516">
        <v>-2.2676426976009791E-7</v>
      </c>
      <c r="D516">
        <v>-2.8976742512507819E-7</v>
      </c>
      <c r="E516">
        <v>-2.1326192678043929E-7</v>
      </c>
      <c r="F516">
        <v>-2.8931246281515251E-7</v>
      </c>
      <c r="G516">
        <v>-2.2009107784405171E-7</v>
      </c>
      <c r="H516">
        <v>-2.1041486030826649E-7</v>
      </c>
      <c r="I516">
        <v>-2.328125869098403E-7</v>
      </c>
      <c r="J516">
        <v>-2.6146571837669382E-7</v>
      </c>
      <c r="K516">
        <v>-2.341062868958668E-7</v>
      </c>
      <c r="L516">
        <v>-2.4932687562592142E-7</v>
      </c>
      <c r="M516">
        <v>-2.191225204319377E-7</v>
      </c>
      <c r="N516">
        <v>-3.4153130962121222E-7</v>
      </c>
      <c r="O516">
        <v>-8.5021608867295722E-8</v>
      </c>
    </row>
    <row r="517" spans="1:15" x14ac:dyDescent="0.2">
      <c r="A517" s="1">
        <v>515</v>
      </c>
      <c r="B517">
        <v>8.5833333333333321</v>
      </c>
      <c r="C517">
        <v>-2.267762582625362E-7</v>
      </c>
      <c r="D517">
        <v>-2.8952010935654231E-7</v>
      </c>
      <c r="E517">
        <v>-2.1339460050084279E-7</v>
      </c>
      <c r="F517">
        <v>-2.8935573812944669E-7</v>
      </c>
      <c r="G517">
        <v>-2.2007727059955511E-7</v>
      </c>
      <c r="H517">
        <v>-2.105893027566744E-7</v>
      </c>
      <c r="I517">
        <v>-2.330674836030521E-7</v>
      </c>
      <c r="J517">
        <v>-2.6181469923179727E-7</v>
      </c>
      <c r="K517">
        <v>-2.339126319616865E-7</v>
      </c>
      <c r="L517">
        <v>-2.4953463953959951E-7</v>
      </c>
      <c r="M517">
        <v>-2.190510356100571E-7</v>
      </c>
      <c r="N517">
        <v>-3.4131167340909088E-7</v>
      </c>
      <c r="O517">
        <v>-8.5260203380285096E-8</v>
      </c>
    </row>
    <row r="518" spans="1:15" x14ac:dyDescent="0.2">
      <c r="A518" s="1">
        <v>516</v>
      </c>
      <c r="B518">
        <v>8.6</v>
      </c>
      <c r="C518">
        <v>-2.2679216552261001E-7</v>
      </c>
      <c r="D518">
        <v>-2.8927751164864939E-7</v>
      </c>
      <c r="E518">
        <v>-2.1352787280214011E-7</v>
      </c>
      <c r="F518">
        <v>-2.8938920992062599E-7</v>
      </c>
      <c r="G518">
        <v>-2.20088465112409E-7</v>
      </c>
      <c r="H518">
        <v>-2.1077143444490881E-7</v>
      </c>
      <c r="I518">
        <v>-2.333092215824604E-7</v>
      </c>
      <c r="J518">
        <v>-2.6216156162191828E-7</v>
      </c>
      <c r="K518">
        <v>-2.3372295405759549E-7</v>
      </c>
      <c r="L518">
        <v>-2.4974534479563601E-7</v>
      </c>
      <c r="M518">
        <v>-2.1896767163909171E-7</v>
      </c>
      <c r="N518">
        <v>-3.4107759630681809E-7</v>
      </c>
      <c r="O518">
        <v>-8.5504436331238828E-8</v>
      </c>
    </row>
    <row r="519" spans="1:15" x14ac:dyDescent="0.2">
      <c r="A519" s="1">
        <v>517</v>
      </c>
      <c r="B519">
        <v>8.6166666666666671</v>
      </c>
      <c r="C519">
        <v>-2.2681199154031909E-7</v>
      </c>
      <c r="D519">
        <v>-2.8903963200139971E-7</v>
      </c>
      <c r="E519">
        <v>-2.136617436843313E-7</v>
      </c>
      <c r="F519">
        <v>-2.8941451639561422E-7</v>
      </c>
      <c r="G519">
        <v>-2.2012332190892929E-7</v>
      </c>
      <c r="H519">
        <v>-2.1096125537296939E-7</v>
      </c>
      <c r="I519">
        <v>-2.3353780084806529E-7</v>
      </c>
      <c r="J519">
        <v>-2.6250630554705668E-7</v>
      </c>
      <c r="K519">
        <v>-2.335447051383262E-7</v>
      </c>
      <c r="L519">
        <v>-2.4997398021756019E-7</v>
      </c>
      <c r="M519">
        <v>-2.1887242851904151E-7</v>
      </c>
      <c r="N519">
        <v>-3.4082907831439402E-7</v>
      </c>
      <c r="O519">
        <v>-8.575716693607015E-8</v>
      </c>
    </row>
    <row r="520" spans="1:15" x14ac:dyDescent="0.2">
      <c r="A520" s="1">
        <v>518</v>
      </c>
      <c r="B520">
        <v>8.6333333333333346</v>
      </c>
      <c r="C520">
        <v>-2.268380637230711E-7</v>
      </c>
      <c r="D520">
        <v>-2.88806470414793E-7</v>
      </c>
      <c r="E520">
        <v>-2.1379168279440689E-7</v>
      </c>
      <c r="F520">
        <v>-2.8949667291899469E-7</v>
      </c>
      <c r="G520">
        <v>-2.201818409891158E-7</v>
      </c>
      <c r="H520">
        <v>-2.111537033036193E-7</v>
      </c>
      <c r="I520">
        <v>-2.3374897236373319E-7</v>
      </c>
      <c r="J520">
        <v>-2.6284893100721253E-7</v>
      </c>
      <c r="K520">
        <v>-2.3337788520387871E-7</v>
      </c>
      <c r="L520">
        <v>-2.5022054580537231E-7</v>
      </c>
      <c r="M520">
        <v>-2.1876530624990639E-7</v>
      </c>
      <c r="N520">
        <v>-3.4056611943181818E-7</v>
      </c>
      <c r="O520">
        <v>-8.6016493832365032E-8</v>
      </c>
    </row>
    <row r="521" spans="1:15" x14ac:dyDescent="0.2">
      <c r="A521" s="1">
        <v>519</v>
      </c>
      <c r="B521">
        <v>8.65</v>
      </c>
      <c r="C521">
        <v>-2.268731542624728E-7</v>
      </c>
      <c r="D521">
        <v>-2.8857802688882941E-7</v>
      </c>
      <c r="E521">
        <v>-2.1391628724347819E-7</v>
      </c>
      <c r="F521">
        <v>-2.8963567949076749E-7</v>
      </c>
      <c r="G521">
        <v>-2.202397600025219E-7</v>
      </c>
      <c r="H521">
        <v>-2.1134877823685811E-7</v>
      </c>
      <c r="I521">
        <v>-2.3394273612946389E-7</v>
      </c>
      <c r="J521">
        <v>-2.6318943800238571E-7</v>
      </c>
      <c r="K521">
        <v>-2.3322249425425299E-7</v>
      </c>
      <c r="L521">
        <v>-2.5046933711462777E-7</v>
      </c>
      <c r="M521">
        <v>-2.1864630483168659E-7</v>
      </c>
      <c r="N521">
        <v>-3.4028871965909089E-7</v>
      </c>
      <c r="O521">
        <v>-8.6276342149714537E-8</v>
      </c>
    </row>
    <row r="522" spans="1:15" x14ac:dyDescent="0.2">
      <c r="A522" s="1">
        <v>520</v>
      </c>
      <c r="B522">
        <v>8.6666666666666661</v>
      </c>
      <c r="C522">
        <v>-2.2691726315852451E-7</v>
      </c>
      <c r="D522">
        <v>-2.8835430142350869E-7</v>
      </c>
      <c r="E522">
        <v>-2.1403168326017769E-7</v>
      </c>
      <c r="F522">
        <v>-2.89749099305377E-7</v>
      </c>
      <c r="G522">
        <v>-2.202970789491475E-7</v>
      </c>
      <c r="H522">
        <v>-2.11546568092898E-7</v>
      </c>
      <c r="I522">
        <v>-2.3412343941326731E-7</v>
      </c>
      <c r="J522">
        <v>-2.6352782653257639E-7</v>
      </c>
      <c r="K522">
        <v>-2.3307853228944909E-7</v>
      </c>
      <c r="L522">
        <v>-2.5072035414532658E-7</v>
      </c>
      <c r="M522">
        <v>-2.1851542426438201E-7</v>
      </c>
      <c r="N522">
        <v>-3.3999687899621221E-7</v>
      </c>
      <c r="O522">
        <v>-8.6535342139880103E-8</v>
      </c>
    </row>
    <row r="523" spans="1:15" x14ac:dyDescent="0.2">
      <c r="A523" s="1">
        <v>521</v>
      </c>
      <c r="B523">
        <v>8.6833333333333336</v>
      </c>
      <c r="C523">
        <v>-2.2696803874455941E-7</v>
      </c>
      <c r="D523">
        <v>-2.881352940188312E-7</v>
      </c>
      <c r="E523">
        <v>-2.141418493354963E-7</v>
      </c>
      <c r="F523">
        <v>-2.8983693236282322E-7</v>
      </c>
      <c r="G523">
        <v>-2.2035537834751111E-7</v>
      </c>
      <c r="H523">
        <v>-2.1174707287173891E-7</v>
      </c>
      <c r="I523">
        <v>-2.3429108221514329E-7</v>
      </c>
      <c r="J523">
        <v>-2.6386409659778452E-7</v>
      </c>
      <c r="K523">
        <v>-2.32945999309467E-7</v>
      </c>
      <c r="L523">
        <v>-2.5097348482339481E-7</v>
      </c>
      <c r="M523">
        <v>-2.1838456615635539E-7</v>
      </c>
      <c r="N523">
        <v>-3.3969059744318181E-7</v>
      </c>
      <c r="O523">
        <v>-8.6793159754633018E-8</v>
      </c>
    </row>
    <row r="524" spans="1:15" x14ac:dyDescent="0.2">
      <c r="A524" s="1">
        <v>522</v>
      </c>
      <c r="B524">
        <v>8.6999999999999993</v>
      </c>
      <c r="C524">
        <v>-2.2701742759200601E-7</v>
      </c>
      <c r="D524">
        <v>-2.8792100467479667E-7</v>
      </c>
      <c r="E524">
        <v>-2.1424678546943401E-7</v>
      </c>
      <c r="F524">
        <v>-2.8989917866310621E-7</v>
      </c>
      <c r="G524">
        <v>-2.2041465819761269E-7</v>
      </c>
      <c r="H524">
        <v>-2.119502925733806E-7</v>
      </c>
      <c r="I524">
        <v>-2.3444566453509211E-7</v>
      </c>
      <c r="J524">
        <v>-2.641929360046249E-7</v>
      </c>
      <c r="K524">
        <v>-2.328302588162908E-7</v>
      </c>
      <c r="L524">
        <v>-2.5122529914883221E-7</v>
      </c>
      <c r="M524">
        <v>-2.182553057908962E-7</v>
      </c>
      <c r="N524">
        <v>-3.3936987500000002E-7</v>
      </c>
      <c r="O524">
        <v>-8.7050151256778085E-8</v>
      </c>
    </row>
    <row r="525" spans="1:15" x14ac:dyDescent="0.2">
      <c r="A525" s="1">
        <v>523</v>
      </c>
      <c r="B525">
        <v>8.7166666666666668</v>
      </c>
      <c r="C525">
        <v>-2.270610555341978E-7</v>
      </c>
      <c r="D525">
        <v>-2.8771143339140528E-7</v>
      </c>
      <c r="E525">
        <v>-2.143464916619908E-7</v>
      </c>
      <c r="F525">
        <v>-2.8995531278955919E-7</v>
      </c>
      <c r="G525">
        <v>-2.204749184994523E-7</v>
      </c>
      <c r="H525">
        <v>-2.1215622719782329E-7</v>
      </c>
      <c r="I525">
        <v>-2.3458718637311351E-7</v>
      </c>
      <c r="J525">
        <v>-2.6451434475309769E-7</v>
      </c>
      <c r="K525">
        <v>-2.3271819233769831E-7</v>
      </c>
      <c r="L525">
        <v>-2.5144979013918278E-7</v>
      </c>
      <c r="M525">
        <v>-2.1812808651595749E-7</v>
      </c>
      <c r="N525">
        <v>-3.3903471166666657E-7</v>
      </c>
      <c r="O525">
        <v>-8.7307992330840641E-8</v>
      </c>
    </row>
    <row r="526" spans="1:15" x14ac:dyDescent="0.2">
      <c r="A526" s="1">
        <v>524</v>
      </c>
      <c r="B526">
        <v>8.7333333333333325</v>
      </c>
      <c r="C526">
        <v>-2.270989225711348E-7</v>
      </c>
      <c r="D526">
        <v>-2.8750568843076521E-7</v>
      </c>
      <c r="E526">
        <v>-2.1444096791316681E-7</v>
      </c>
      <c r="F526">
        <v>-2.9000533474218218E-7</v>
      </c>
      <c r="G526">
        <v>-2.205361592530299E-7</v>
      </c>
      <c r="H526">
        <v>-2.12364876745067E-7</v>
      </c>
      <c r="I526">
        <v>-2.347156477292075E-7</v>
      </c>
      <c r="J526">
        <v>-2.6482832284320269E-7</v>
      </c>
      <c r="K526">
        <v>-2.326097998736895E-7</v>
      </c>
      <c r="L526">
        <v>-2.5164695779444647E-7</v>
      </c>
      <c r="M526">
        <v>-2.180029083315394E-7</v>
      </c>
      <c r="N526">
        <v>-3.3871704274410782E-7</v>
      </c>
      <c r="O526">
        <v>-8.756712774294536E-8</v>
      </c>
    </row>
    <row r="527" spans="1:15" x14ac:dyDescent="0.2">
      <c r="A527" s="1">
        <v>525</v>
      </c>
      <c r="B527">
        <v>8.75</v>
      </c>
      <c r="C527">
        <v>-2.2711862552099861E-7</v>
      </c>
      <c r="D527">
        <v>-2.8730376979287652E-7</v>
      </c>
      <c r="E527">
        <v>-2.1453139689266019E-7</v>
      </c>
      <c r="F527">
        <v>-2.9004924452097539E-7</v>
      </c>
      <c r="G527">
        <v>-2.205983804583456E-7</v>
      </c>
      <c r="H527">
        <v>-2.125744081500863E-7</v>
      </c>
      <c r="I527">
        <v>-2.3482689808852751E-7</v>
      </c>
      <c r="J527">
        <v>-2.6513487027493999E-7</v>
      </c>
      <c r="K527">
        <v>-2.3250508142426441E-7</v>
      </c>
      <c r="L527">
        <v>-2.5181680211462339E-7</v>
      </c>
      <c r="M527">
        <v>-2.178797712376418E-7</v>
      </c>
      <c r="N527">
        <v>-3.3841686823232319E-7</v>
      </c>
      <c r="O527">
        <v>-8.7827633183071298E-8</v>
      </c>
    </row>
    <row r="528" spans="1:15" x14ac:dyDescent="0.2">
      <c r="A528" s="1">
        <v>526</v>
      </c>
      <c r="B528">
        <v>8.7666666666666657</v>
      </c>
      <c r="C528">
        <v>-2.2711983865363069E-7</v>
      </c>
      <c r="D528">
        <v>-2.8710567747773899E-7</v>
      </c>
      <c r="E528">
        <v>-2.1461777860047101E-7</v>
      </c>
      <c r="F528">
        <v>-2.9008704212593849E-7</v>
      </c>
      <c r="G528">
        <v>-2.2066772249194239E-7</v>
      </c>
      <c r="H528">
        <v>-2.1278482141288139E-7</v>
      </c>
      <c r="I528">
        <v>-2.3492073353717911E-7</v>
      </c>
      <c r="J528">
        <v>-2.654339870483097E-7</v>
      </c>
      <c r="K528">
        <v>-2.324041225116964E-7</v>
      </c>
      <c r="L528">
        <v>-2.5195932309971348E-7</v>
      </c>
      <c r="M528">
        <v>-2.177586752342648E-7</v>
      </c>
      <c r="N528">
        <v>-3.3813418813131311E-7</v>
      </c>
      <c r="O528">
        <v>-8.8088658820246674E-8</v>
      </c>
    </row>
    <row r="529" spans="1:15" x14ac:dyDescent="0.2">
      <c r="A529" s="1">
        <v>527</v>
      </c>
      <c r="B529">
        <v>8.783333333333335</v>
      </c>
      <c r="C529">
        <v>-2.2710256196903101E-7</v>
      </c>
      <c r="D529">
        <v>-2.86911411485353E-7</v>
      </c>
      <c r="E529">
        <v>-2.1470011303659931E-7</v>
      </c>
      <c r="F529">
        <v>-2.9011872755707181E-7</v>
      </c>
      <c r="G529">
        <v>-2.207441853538205E-7</v>
      </c>
      <c r="H529">
        <v>-2.1299611653345209E-7</v>
      </c>
      <c r="I529">
        <v>-2.3499715407516229E-7</v>
      </c>
      <c r="J529">
        <v>-2.6572567316331172E-7</v>
      </c>
      <c r="K529">
        <v>-2.323069231359855E-7</v>
      </c>
      <c r="L529">
        <v>-2.5207452074971669E-7</v>
      </c>
      <c r="M529">
        <v>-2.176396203214083E-7</v>
      </c>
      <c r="N529">
        <v>-3.378690024410775E-7</v>
      </c>
      <c r="O529">
        <v>-8.8353933426302292E-8</v>
      </c>
    </row>
    <row r="530" spans="1:15" x14ac:dyDescent="0.2">
      <c r="A530" s="1">
        <v>528</v>
      </c>
      <c r="B530">
        <v>8.8000000000000007</v>
      </c>
      <c r="C530">
        <v>-2.2706679546719939E-7</v>
      </c>
      <c r="D530">
        <v>-2.8672097181571808E-7</v>
      </c>
      <c r="E530">
        <v>-2.14778400201045E-7</v>
      </c>
      <c r="F530">
        <v>-2.9014430081437502E-7</v>
      </c>
      <c r="G530">
        <v>-2.2083298980015271E-7</v>
      </c>
      <c r="H530">
        <v>-2.132082935117986E-7</v>
      </c>
      <c r="I530">
        <v>-2.3505881680656389E-7</v>
      </c>
      <c r="J530">
        <v>-2.6600992861994589E-7</v>
      </c>
      <c r="K530">
        <v>-2.3221348329713169E-7</v>
      </c>
      <c r="L530">
        <v>-2.5217070170604719E-7</v>
      </c>
      <c r="M530">
        <v>-2.175226064990723E-7</v>
      </c>
      <c r="N530">
        <v>-3.3762131116161618E-7</v>
      </c>
      <c r="O530">
        <v>-8.8623986199249018E-8</v>
      </c>
    </row>
    <row r="531" spans="1:15" x14ac:dyDescent="0.2">
      <c r="A531" s="1">
        <v>529</v>
      </c>
      <c r="B531">
        <v>8.8166666666666664</v>
      </c>
      <c r="C531">
        <v>-2.2700386100000001E-7</v>
      </c>
      <c r="D531">
        <v>-2.8653435846883469E-7</v>
      </c>
      <c r="E531">
        <v>-2.148526400938082E-7</v>
      </c>
      <c r="F531">
        <v>-2.901637618978484E-7</v>
      </c>
      <c r="G531">
        <v>-2.209341358309389E-7</v>
      </c>
      <c r="H531">
        <v>-2.1343235302808741E-7</v>
      </c>
      <c r="I531">
        <v>-2.35105721731384E-7</v>
      </c>
      <c r="J531">
        <v>-2.6628675341821252E-7</v>
      </c>
      <c r="K531">
        <v>-2.321206360634831E-7</v>
      </c>
      <c r="L531">
        <v>-2.5224786596870498E-7</v>
      </c>
      <c r="M531">
        <v>-2.174076337672569E-7</v>
      </c>
      <c r="N531">
        <v>-3.373911142929293E-7</v>
      </c>
      <c r="O531">
        <v>-8.8894223723097671E-8</v>
      </c>
    </row>
    <row r="532" spans="1:15" x14ac:dyDescent="0.2">
      <c r="A532" s="1">
        <v>530</v>
      </c>
      <c r="B532">
        <v>8.8333333333333339</v>
      </c>
      <c r="C532">
        <v>-2.2691375856743249E-7</v>
      </c>
      <c r="D532">
        <v>-2.8635157144470252E-7</v>
      </c>
      <c r="E532">
        <v>-2.1492283271488871E-7</v>
      </c>
      <c r="F532">
        <v>-2.9018316710320749E-7</v>
      </c>
      <c r="G532">
        <v>-2.210403250455058E-7</v>
      </c>
      <c r="H532">
        <v>-2.1366829508231841E-7</v>
      </c>
      <c r="I532">
        <v>-2.3513786884962251E-7</v>
      </c>
      <c r="J532">
        <v>-2.6655817561366692E-7</v>
      </c>
      <c r="K532">
        <v>-2.32031433084345E-7</v>
      </c>
      <c r="L532">
        <v>-2.5230601353769011E-7</v>
      </c>
      <c r="M532">
        <v>-2.1729725097474389E-7</v>
      </c>
      <c r="N532">
        <v>-3.3717841183501679E-7</v>
      </c>
      <c r="O532">
        <v>-8.9166000940921698E-8</v>
      </c>
    </row>
    <row r="533" spans="1:15" x14ac:dyDescent="0.2">
      <c r="A533" s="1">
        <v>531</v>
      </c>
      <c r="B533">
        <v>8.85</v>
      </c>
      <c r="C533">
        <v>-2.2679648816949721E-7</v>
      </c>
      <c r="D533">
        <v>-2.8617261074332172E-7</v>
      </c>
      <c r="E533">
        <v>-2.149889780642868E-7</v>
      </c>
      <c r="F533">
        <v>-2.9020251643045252E-7</v>
      </c>
      <c r="G533">
        <v>-2.2115155744385331E-7</v>
      </c>
      <c r="H533">
        <v>-2.139124226506822E-7</v>
      </c>
      <c r="I533">
        <v>-2.3515525816127939E-7</v>
      </c>
      <c r="J533">
        <v>-2.6682866894594443E-7</v>
      </c>
      <c r="K533">
        <v>-2.3194587435971761E-7</v>
      </c>
      <c r="L533">
        <v>-2.5235969521365609E-7</v>
      </c>
      <c r="M533">
        <v>-2.171914581215335E-7</v>
      </c>
      <c r="N533">
        <v>-3.3698320378787878E-7</v>
      </c>
      <c r="O533">
        <v>-8.9440205773624454E-8</v>
      </c>
    </row>
    <row r="534" spans="1:15" x14ac:dyDescent="0.2">
      <c r="A534" s="1">
        <v>532</v>
      </c>
      <c r="B534">
        <v>8.8666666666666671</v>
      </c>
      <c r="C534">
        <v>-2.266520053617494E-7</v>
      </c>
      <c r="D534">
        <v>-2.8599747636469231E-7</v>
      </c>
      <c r="E534">
        <v>-2.1505107614200221E-7</v>
      </c>
      <c r="F534">
        <v>-2.9022180987958338E-7</v>
      </c>
      <c r="G534">
        <v>-2.2126783302598149E-7</v>
      </c>
      <c r="H534">
        <v>-2.1416473573317881E-7</v>
      </c>
      <c r="I534">
        <v>-2.3515788966635491E-7</v>
      </c>
      <c r="J534">
        <v>-2.6709823341504493E-7</v>
      </c>
      <c r="K534">
        <v>-2.3186395988960069E-7</v>
      </c>
      <c r="L534">
        <v>-2.5240891099660302E-7</v>
      </c>
      <c r="M534">
        <v>-2.170902552076255E-7</v>
      </c>
      <c r="N534">
        <v>-3.3680549015151509E-7</v>
      </c>
      <c r="O534">
        <v>-8.9718496538438564E-8</v>
      </c>
    </row>
    <row r="535" spans="1:15" x14ac:dyDescent="0.2">
      <c r="A535" s="1">
        <v>533</v>
      </c>
      <c r="B535">
        <v>8.8833333333333329</v>
      </c>
      <c r="C535">
        <v>-2.2648031014418911E-7</v>
      </c>
      <c r="D535">
        <v>-2.8582616830881401E-7</v>
      </c>
      <c r="E535">
        <v>-2.151092046390074E-7</v>
      </c>
      <c r="F535">
        <v>-2.902410474506E-7</v>
      </c>
      <c r="G535">
        <v>-2.213934931278692E-7</v>
      </c>
      <c r="H535">
        <v>-2.1442136471175269E-7</v>
      </c>
      <c r="I535">
        <v>-2.3514406276510119E-7</v>
      </c>
      <c r="J535">
        <v>-2.6736686902096842E-7</v>
      </c>
      <c r="K535">
        <v>-2.3178568967399459E-7</v>
      </c>
      <c r="L535">
        <v>-2.5244583043338179E-7</v>
      </c>
      <c r="M535">
        <v>-2.1699364223302E-7</v>
      </c>
      <c r="N535">
        <v>-3.3661572055555561E-7</v>
      </c>
      <c r="O535">
        <v>-8.9995192182392651E-8</v>
      </c>
    </row>
    <row r="536" spans="1:15" x14ac:dyDescent="0.2">
      <c r="A536" s="1">
        <v>534</v>
      </c>
      <c r="B536">
        <v>8.9</v>
      </c>
      <c r="C536">
        <v>-2.2628377706227111E-7</v>
      </c>
      <c r="D536">
        <v>-2.8565868657568719E-7</v>
      </c>
      <c r="E536">
        <v>-2.1515528863860869E-7</v>
      </c>
      <c r="F536">
        <v>-2.9026022914350262E-7</v>
      </c>
      <c r="G536">
        <v>-2.2152853774951649E-7</v>
      </c>
      <c r="H536">
        <v>-2.1467672539448449E-7</v>
      </c>
      <c r="I536">
        <v>-2.351082939024299E-7</v>
      </c>
      <c r="J536">
        <v>-2.6763457576371502E-7</v>
      </c>
      <c r="K536">
        <v>-2.31711063712899E-7</v>
      </c>
      <c r="L536">
        <v>-2.5247045352399251E-7</v>
      </c>
      <c r="M536">
        <v>-2.1690161919771701E-7</v>
      </c>
      <c r="N536">
        <v>-3.3641389499999997E-7</v>
      </c>
      <c r="O536">
        <v>-9.027186701674965E-8</v>
      </c>
    </row>
    <row r="537" spans="1:15" x14ac:dyDescent="0.2">
      <c r="A537" s="1">
        <v>535</v>
      </c>
      <c r="B537">
        <v>8.9166666666666661</v>
      </c>
      <c r="C537">
        <v>-2.2606240611599509E-7</v>
      </c>
      <c r="D537">
        <v>-2.8549503116531159E-7</v>
      </c>
      <c r="E537">
        <v>-2.1518932814080621E-7</v>
      </c>
      <c r="F537">
        <v>-2.902793549582909E-7</v>
      </c>
      <c r="G537">
        <v>-2.2167296689092319E-7</v>
      </c>
      <c r="H537">
        <v>-2.1493081778137451E-7</v>
      </c>
      <c r="I537">
        <v>-2.3505058307834081E-7</v>
      </c>
      <c r="J537">
        <v>-2.6790135364328462E-7</v>
      </c>
      <c r="K537">
        <v>-2.3164008200631411E-7</v>
      </c>
      <c r="L537">
        <v>-2.5248278026843498E-7</v>
      </c>
      <c r="M537">
        <v>-2.1681418610171649E-7</v>
      </c>
      <c r="N537">
        <v>-3.3620001348484849E-7</v>
      </c>
      <c r="O537">
        <v>-9.0547716087985614E-8</v>
      </c>
    </row>
    <row r="538" spans="1:15" x14ac:dyDescent="0.2">
      <c r="A538" s="1">
        <v>536</v>
      </c>
      <c r="B538">
        <v>8.9333333333333318</v>
      </c>
      <c r="C538">
        <v>-2.258367695850816E-7</v>
      </c>
      <c r="D538">
        <v>-2.8533520207768743E-7</v>
      </c>
      <c r="E538">
        <v>-2.152147606361517E-7</v>
      </c>
      <c r="F538">
        <v>-2.9029842489496511E-7</v>
      </c>
      <c r="G538">
        <v>-2.2178887835910691E-7</v>
      </c>
      <c r="H538">
        <v>-2.1518364187242239E-7</v>
      </c>
      <c r="I538">
        <v>-2.3496948405185279E-7</v>
      </c>
      <c r="J538">
        <v>-2.6816720265967721E-7</v>
      </c>
      <c r="K538">
        <v>-2.3157274455423981E-7</v>
      </c>
      <c r="L538">
        <v>-2.524828106667095E-7</v>
      </c>
      <c r="M538">
        <v>-2.1673134294501839E-7</v>
      </c>
      <c r="N538">
        <v>-3.35974076010101E-7</v>
      </c>
      <c r="O538">
        <v>-9.082675538648395E-8</v>
      </c>
    </row>
    <row r="539" spans="1:15" x14ac:dyDescent="0.2">
      <c r="A539" s="1">
        <v>537</v>
      </c>
      <c r="B539">
        <v>8.9499999999999993</v>
      </c>
      <c r="C539">
        <v>-2.2560686746953049E-7</v>
      </c>
      <c r="D539">
        <v>-2.8517919931281448E-7</v>
      </c>
      <c r="E539">
        <v>-2.1523158612464509E-7</v>
      </c>
      <c r="F539">
        <v>-2.903174389535251E-7</v>
      </c>
      <c r="G539">
        <v>-2.218762721540677E-7</v>
      </c>
      <c r="H539">
        <v>-2.1543519766762829E-7</v>
      </c>
      <c r="I539">
        <v>-2.3486499682296569E-7</v>
      </c>
      <c r="J539">
        <v>-2.684321228128927E-7</v>
      </c>
      <c r="K539">
        <v>-2.3150905135667611E-7</v>
      </c>
      <c r="L539">
        <v>-2.5247054471881582E-7</v>
      </c>
      <c r="M539">
        <v>-2.1665308972762291E-7</v>
      </c>
      <c r="N539">
        <v>-3.3573608257575761E-7</v>
      </c>
      <c r="O539">
        <v>-9.111014346024217E-8</v>
      </c>
    </row>
    <row r="540" spans="1:15" x14ac:dyDescent="0.2">
      <c r="A540" s="1">
        <v>538</v>
      </c>
      <c r="B540">
        <v>8.9666666666666668</v>
      </c>
      <c r="C540">
        <v>-2.253726997693418E-7</v>
      </c>
      <c r="D540">
        <v>-2.8502702287069301E-7</v>
      </c>
      <c r="E540">
        <v>-2.1523980460628659E-7</v>
      </c>
      <c r="F540">
        <v>-2.9033639713397091E-7</v>
      </c>
      <c r="G540">
        <v>-2.2197433603300721E-7</v>
      </c>
      <c r="H540">
        <v>-2.1568548516699239E-7</v>
      </c>
      <c r="I540">
        <v>-2.3473712139167969E-7</v>
      </c>
      <c r="J540">
        <v>-2.6869611410293129E-7</v>
      </c>
      <c r="K540">
        <v>-2.3144900241362311E-7</v>
      </c>
      <c r="L540">
        <v>-2.5244598242475399E-7</v>
      </c>
      <c r="M540">
        <v>-2.1657942644952979E-7</v>
      </c>
      <c r="N540">
        <v>-3.3548603318181822E-7</v>
      </c>
      <c r="O540">
        <v>-9.1395343633244021E-8</v>
      </c>
    </row>
    <row r="541" spans="1:15" x14ac:dyDescent="0.2">
      <c r="A541" s="1">
        <v>539</v>
      </c>
      <c r="B541">
        <v>8.9833333333333343</v>
      </c>
      <c r="C541">
        <v>-2.2513426648451549E-7</v>
      </c>
      <c r="D541">
        <v>-2.8487867275132272E-7</v>
      </c>
      <c r="E541">
        <v>-2.1523941608107589E-7</v>
      </c>
      <c r="F541">
        <v>-2.903552994363026E-7</v>
      </c>
      <c r="G541">
        <v>-2.2208306999592541E-7</v>
      </c>
      <c r="H541">
        <v>-2.159345043705144E-7</v>
      </c>
      <c r="I541">
        <v>-2.3458683397802901E-7</v>
      </c>
      <c r="J541">
        <v>-2.6895917652979298E-7</v>
      </c>
      <c r="K541">
        <v>-2.313925977250807E-7</v>
      </c>
      <c r="L541">
        <v>-2.5240912378452421E-7</v>
      </c>
      <c r="M541">
        <v>-2.1651035311073911E-7</v>
      </c>
      <c r="N541">
        <v>-3.3522392782828283E-7</v>
      </c>
      <c r="O541">
        <v>-9.1683266126111797E-8</v>
      </c>
    </row>
    <row r="542" spans="1:15" x14ac:dyDescent="0.2">
      <c r="A542" s="1">
        <v>540</v>
      </c>
      <c r="B542">
        <v>9</v>
      </c>
      <c r="C542">
        <v>-2.248915676150516E-7</v>
      </c>
      <c r="D542">
        <v>-2.847341489547038E-7</v>
      </c>
      <c r="E542">
        <v>-2.1523042054901329E-7</v>
      </c>
      <c r="F542">
        <v>-2.9037136812614508E-7</v>
      </c>
      <c r="G542">
        <v>-2.2220247404282219E-7</v>
      </c>
      <c r="H542">
        <v>-2.1618225527819449E-7</v>
      </c>
      <c r="I542">
        <v>-2.3440791480688131E-7</v>
      </c>
      <c r="J542">
        <v>-2.6922131009347772E-7</v>
      </c>
      <c r="K542">
        <v>-2.3133983729104891E-7</v>
      </c>
      <c r="L542">
        <v>-2.5235996879812612E-7</v>
      </c>
      <c r="M542">
        <v>-2.1644424953385189E-7</v>
      </c>
      <c r="N542">
        <v>-3.3494976651515148E-7</v>
      </c>
      <c r="O542">
        <v>-9.1973885746410972E-8</v>
      </c>
    </row>
    <row r="543" spans="1:15" x14ac:dyDescent="0.2">
      <c r="A543" s="1">
        <v>541</v>
      </c>
      <c r="B543">
        <v>9.0166666666666675</v>
      </c>
      <c r="C543">
        <v>-2.2464460316095021E-7</v>
      </c>
      <c r="D543">
        <v>-2.8459345148083621E-7</v>
      </c>
      <c r="E543">
        <v>-2.152128180100986E-7</v>
      </c>
      <c r="F543">
        <v>-2.9038460320349851E-7</v>
      </c>
      <c r="G543">
        <v>-2.223325481736978E-7</v>
      </c>
      <c r="H543">
        <v>-2.1643269656993681E-7</v>
      </c>
      <c r="I543">
        <v>-2.342154084978504E-7</v>
      </c>
      <c r="J543">
        <v>-2.6948251479398541E-7</v>
      </c>
      <c r="K543">
        <v>-2.3129056159974321E-7</v>
      </c>
      <c r="L543">
        <v>-2.5229851746555998E-7</v>
      </c>
      <c r="M543">
        <v>-2.16381115718868E-7</v>
      </c>
      <c r="N543">
        <v>-3.3466354924242429E-7</v>
      </c>
      <c r="O543">
        <v>-9.2268066966821515E-8</v>
      </c>
    </row>
    <row r="544" spans="1:15" x14ac:dyDescent="0.2">
      <c r="A544" s="1">
        <v>542</v>
      </c>
      <c r="B544">
        <v>9.0333333333333332</v>
      </c>
      <c r="C544">
        <v>-2.2440970473393271E-7</v>
      </c>
      <c r="D544">
        <v>-2.8445658032971999E-7</v>
      </c>
      <c r="E544">
        <v>-2.1518660846433191E-7</v>
      </c>
      <c r="F544">
        <v>-2.9039500466836261E-7</v>
      </c>
      <c r="G544">
        <v>-2.22473292388552E-7</v>
      </c>
      <c r="H544">
        <v>-2.1667596267677871E-7</v>
      </c>
      <c r="I544">
        <v>-2.340093150509364E-7</v>
      </c>
      <c r="J544">
        <v>-2.6974279063131598E-7</v>
      </c>
      <c r="K544">
        <v>-2.3124477065116369E-7</v>
      </c>
      <c r="L544">
        <v>-2.522247697868258E-7</v>
      </c>
      <c r="M544">
        <v>-2.1632095166578749E-7</v>
      </c>
      <c r="N544">
        <v>-3.3436527601010099E-7</v>
      </c>
      <c r="O544">
        <v>-9.2562338954293206E-8</v>
      </c>
    </row>
    <row r="545" spans="1:15" x14ac:dyDescent="0.2">
      <c r="A545" s="1">
        <v>543</v>
      </c>
      <c r="B545">
        <v>9.0500000000000007</v>
      </c>
      <c r="C545">
        <v>-2.2419089534987229E-7</v>
      </c>
      <c r="D545">
        <v>-2.84323535501355E-7</v>
      </c>
      <c r="E545">
        <v>-2.1515179191171321E-7</v>
      </c>
      <c r="F545">
        <v>-2.9040257252073761E-7</v>
      </c>
      <c r="G545">
        <v>-2.2262470668738499E-7</v>
      </c>
      <c r="H545">
        <v>-2.1691205359872019E-7</v>
      </c>
      <c r="I545">
        <v>-2.3379209208976561E-7</v>
      </c>
      <c r="J545">
        <v>-2.7000213760546982E-7</v>
      </c>
      <c r="K545">
        <v>-2.3119150913005451E-7</v>
      </c>
      <c r="L545">
        <v>-2.5214370170636789E-7</v>
      </c>
      <c r="M545">
        <v>-2.162637573746103E-7</v>
      </c>
      <c r="N545">
        <v>-3.3405494681818179E-7</v>
      </c>
      <c r="O545">
        <v>-9.2854947083235691E-8</v>
      </c>
    </row>
    <row r="546" spans="1:15" x14ac:dyDescent="0.2">
      <c r="A546" s="1">
        <v>544</v>
      </c>
      <c r="B546">
        <v>9.0666666666666664</v>
      </c>
      <c r="C546">
        <v>-2.2398817500876899E-7</v>
      </c>
      <c r="D546">
        <v>-2.8419431699574138E-7</v>
      </c>
      <c r="E546">
        <v>-2.1511405374113131E-7</v>
      </c>
      <c r="F546">
        <v>-2.9037513712111038E-7</v>
      </c>
      <c r="G546">
        <v>-2.2278679107019659E-7</v>
      </c>
      <c r="H546">
        <v>-2.1714096933576131E-7</v>
      </c>
      <c r="I546">
        <v>-2.3357077793875881E-7</v>
      </c>
      <c r="J546">
        <v>-2.7026055571644661E-7</v>
      </c>
      <c r="K546">
        <v>-2.3113077703641571E-7</v>
      </c>
      <c r="L546">
        <v>-2.5205531322418642E-7</v>
      </c>
      <c r="M546">
        <v>-2.162095328453365E-7</v>
      </c>
      <c r="N546">
        <v>-3.3373256166666669E-7</v>
      </c>
      <c r="O546">
        <v>-9.314686181929936E-8</v>
      </c>
    </row>
    <row r="547" spans="1:15" x14ac:dyDescent="0.2">
      <c r="A547" s="1">
        <v>545</v>
      </c>
      <c r="B547">
        <v>9.0833333333333321</v>
      </c>
      <c r="C547">
        <v>-2.238032514798534E-7</v>
      </c>
      <c r="D547">
        <v>-2.8406892481287898E-7</v>
      </c>
      <c r="E547">
        <v>-2.1508354474961911E-7</v>
      </c>
      <c r="F547">
        <v>-2.9031269846948088E-7</v>
      </c>
      <c r="G547">
        <v>-2.2295954553698691E-7</v>
      </c>
      <c r="H547">
        <v>-2.1737497691932741E-7</v>
      </c>
      <c r="I547">
        <v>-2.333541116570899E-7</v>
      </c>
      <c r="J547">
        <v>-2.7051804496424628E-7</v>
      </c>
      <c r="K547">
        <v>-2.3106735919663631E-7</v>
      </c>
      <c r="L547">
        <v>-2.5195960434028123E-7</v>
      </c>
      <c r="M547">
        <v>-2.161582780779661E-7</v>
      </c>
      <c r="N547">
        <v>-3.3339812055555548E-7</v>
      </c>
      <c r="O547">
        <v>-9.3440748143473559E-8</v>
      </c>
    </row>
    <row r="548" spans="1:15" x14ac:dyDescent="0.2">
      <c r="A548" s="1">
        <v>546</v>
      </c>
      <c r="B548">
        <v>9.1</v>
      </c>
      <c r="C548">
        <v>-2.2363612476312579E-7</v>
      </c>
      <c r="D548">
        <v>-2.8394735895276812E-7</v>
      </c>
      <c r="E548">
        <v>-2.150602649371766E-7</v>
      </c>
      <c r="F548">
        <v>-2.9021525656584899E-7</v>
      </c>
      <c r="G548">
        <v>-2.2314313216182999E-7</v>
      </c>
      <c r="H548">
        <v>-2.176140763494185E-7</v>
      </c>
      <c r="I548">
        <v>-2.3314209324475909E-7</v>
      </c>
      <c r="J548">
        <v>-2.7077460534886922E-7</v>
      </c>
      <c r="K548">
        <v>-2.3100125561071601E-7</v>
      </c>
      <c r="L548">
        <v>-2.5185657505465231E-7</v>
      </c>
      <c r="M548">
        <v>-2.161104297412701E-7</v>
      </c>
      <c r="N548">
        <v>-3.3305162348484848E-7</v>
      </c>
      <c r="O548">
        <v>-9.3738715519650519E-8</v>
      </c>
    </row>
    <row r="549" spans="1:15" x14ac:dyDescent="0.2">
      <c r="A549" s="1">
        <v>547</v>
      </c>
      <c r="B549">
        <v>9.1166666666666671</v>
      </c>
      <c r="C549">
        <v>-2.2349278074145299E-7</v>
      </c>
      <c r="D549">
        <v>-2.8382961941540842E-7</v>
      </c>
      <c r="E549">
        <v>-2.1504421430380381E-7</v>
      </c>
      <c r="F549">
        <v>-2.9008281141021487E-7</v>
      </c>
      <c r="G549">
        <v>-2.2333610773172529E-7</v>
      </c>
      <c r="H549">
        <v>-2.1786064632973821E-7</v>
      </c>
      <c r="I549">
        <v>-2.329388338633825E-7</v>
      </c>
      <c r="J549">
        <v>-2.7103023687031489E-7</v>
      </c>
      <c r="K549">
        <v>-2.3094221315365499E-7</v>
      </c>
      <c r="L549">
        <v>-2.5174622536729978E-7</v>
      </c>
      <c r="M549">
        <v>-2.160659878352485E-7</v>
      </c>
      <c r="N549">
        <v>-3.3269307045454548E-7</v>
      </c>
      <c r="O549">
        <v>-9.4038183666307748E-8</v>
      </c>
    </row>
    <row r="550" spans="1:15" x14ac:dyDescent="0.2">
      <c r="A550" s="1">
        <v>548</v>
      </c>
      <c r="B550">
        <v>9.1333333333333346</v>
      </c>
      <c r="C550">
        <v>-2.233732194148351E-7</v>
      </c>
      <c r="D550">
        <v>-2.8371570620080011E-7</v>
      </c>
      <c r="E550">
        <v>-2.1503539284950071E-7</v>
      </c>
      <c r="F550">
        <v>-2.8991536300257859E-7</v>
      </c>
      <c r="G550">
        <v>-2.2353847224667311E-7</v>
      </c>
      <c r="H550">
        <v>-2.1810957760102741E-7</v>
      </c>
      <c r="I550">
        <v>-2.3274433351296E-7</v>
      </c>
      <c r="J550">
        <v>-2.7128493952858382E-7</v>
      </c>
      <c r="K550">
        <v>-2.308902318254534E-7</v>
      </c>
      <c r="L550">
        <v>-2.5162855527822363E-7</v>
      </c>
      <c r="M550">
        <v>-2.1602495235990119E-7</v>
      </c>
      <c r="N550">
        <v>-3.3234751924242431E-7</v>
      </c>
      <c r="O550">
        <v>-9.4341611185994238E-8</v>
      </c>
    </row>
    <row r="551" spans="1:15" x14ac:dyDescent="0.2">
      <c r="A551" s="1">
        <v>549</v>
      </c>
      <c r="B551">
        <v>9.15</v>
      </c>
      <c r="C551">
        <v>-2.2327319715506721E-7</v>
      </c>
      <c r="D551">
        <v>-2.8360561930894312E-7</v>
      </c>
      <c r="E551">
        <v>-2.150338005742672E-7</v>
      </c>
      <c r="F551">
        <v>-2.8971291134294002E-7</v>
      </c>
      <c r="G551">
        <v>-2.2375022570667299E-7</v>
      </c>
      <c r="H551">
        <v>-2.1836486154060079E-7</v>
      </c>
      <c r="I551">
        <v>-2.325585921934918E-7</v>
      </c>
      <c r="J551">
        <v>-2.7153871332367569E-7</v>
      </c>
      <c r="K551">
        <v>-2.3084531162611089E-7</v>
      </c>
      <c r="L551">
        <v>-2.515035647874237E-7</v>
      </c>
      <c r="M551">
        <v>-2.1598732331522839E-7</v>
      </c>
      <c r="N551">
        <v>-3.3200113095959587E-7</v>
      </c>
      <c r="O551">
        <v>-9.4647506117186197E-8</v>
      </c>
    </row>
    <row r="552" spans="1:15" x14ac:dyDescent="0.2">
      <c r="A552" s="1">
        <v>550</v>
      </c>
      <c r="B552">
        <v>9.1666666666666679</v>
      </c>
      <c r="C552">
        <v>-2.2319271396214901E-7</v>
      </c>
      <c r="D552">
        <v>-2.834993587398374E-7</v>
      </c>
      <c r="E552">
        <v>-2.1503943747810351E-7</v>
      </c>
      <c r="F552">
        <v>-2.8950740417858902E-7</v>
      </c>
      <c r="G552">
        <v>-2.2397136811172539E-7</v>
      </c>
      <c r="H552">
        <v>-2.186264981484584E-7</v>
      </c>
      <c r="I552">
        <v>-2.3238160990497771E-7</v>
      </c>
      <c r="J552">
        <v>-2.7179155825559051E-7</v>
      </c>
      <c r="K552">
        <v>-2.3080745255562779E-7</v>
      </c>
      <c r="L552">
        <v>-2.5137125389490021E-7</v>
      </c>
      <c r="M552">
        <v>-2.1595610059844701E-7</v>
      </c>
      <c r="N552">
        <v>-3.3165390560606061E-7</v>
      </c>
      <c r="O552">
        <v>-9.495711370675555E-8</v>
      </c>
    </row>
    <row r="553" spans="1:15" x14ac:dyDescent="0.2">
      <c r="A553" s="1">
        <v>551</v>
      </c>
      <c r="B553">
        <v>9.1833333333333336</v>
      </c>
      <c r="C553">
        <v>-2.2313176983608049E-7</v>
      </c>
      <c r="D553">
        <v>-2.83384094929991E-7</v>
      </c>
      <c r="E553">
        <v>-2.150523035610094E-7</v>
      </c>
      <c r="F553">
        <v>-2.8929884150952579E-7</v>
      </c>
      <c r="G553">
        <v>-2.2419961365879971E-7</v>
      </c>
      <c r="H553">
        <v>-2.1889399265335841E-7</v>
      </c>
      <c r="I553">
        <v>-2.3221510041243999E-7</v>
      </c>
      <c r="J553">
        <v>-2.7204347432432838E-7</v>
      </c>
      <c r="K553">
        <v>-2.307766546140039E-7</v>
      </c>
      <c r="L553">
        <v>-2.5123162260065289E-7</v>
      </c>
      <c r="M553">
        <v>-2.159312842095569E-7</v>
      </c>
      <c r="N553">
        <v>-3.3130584318181819E-7</v>
      </c>
      <c r="O553">
        <v>-9.5269517585680071E-8</v>
      </c>
    </row>
    <row r="554" spans="1:15" x14ac:dyDescent="0.2">
      <c r="A554" s="1">
        <v>552</v>
      </c>
      <c r="B554">
        <v>9.1999999999999993</v>
      </c>
      <c r="C554">
        <v>-2.23090364776862E-7</v>
      </c>
      <c r="D554">
        <v>-2.8325982787940381E-7</v>
      </c>
      <c r="E554">
        <v>-2.1507239882298499E-7</v>
      </c>
      <c r="F554">
        <v>-2.8908722333575019E-7</v>
      </c>
      <c r="G554">
        <v>-2.244326784599975E-7</v>
      </c>
      <c r="H554">
        <v>-2.191673450553008E-7</v>
      </c>
      <c r="I554">
        <v>-2.3205906371587859E-7</v>
      </c>
      <c r="J554">
        <v>-2.7229446152988941E-7</v>
      </c>
      <c r="K554">
        <v>-2.3075291780123929E-7</v>
      </c>
      <c r="L554">
        <v>-2.5108467090468211E-7</v>
      </c>
      <c r="M554">
        <v>-2.1591462540252639E-7</v>
      </c>
      <c r="N554">
        <v>-3.3095694368686867E-7</v>
      </c>
      <c r="O554">
        <v>-9.5584756071439414E-8</v>
      </c>
    </row>
    <row r="555" spans="1:15" x14ac:dyDescent="0.2">
      <c r="A555" s="1">
        <v>553</v>
      </c>
      <c r="B555">
        <v>9.2166666666666668</v>
      </c>
      <c r="C555">
        <v>-2.230684987844933E-7</v>
      </c>
      <c r="D555">
        <v>-2.8312655758807589E-7</v>
      </c>
      <c r="E555">
        <v>-2.150997232640303E-7</v>
      </c>
      <c r="F555">
        <v>-2.888748883899013E-7</v>
      </c>
      <c r="G555">
        <v>-2.2467056251531871E-7</v>
      </c>
      <c r="H555">
        <v>-2.1944655535428561E-7</v>
      </c>
      <c r="I555">
        <v>-2.3191349981529349E-7</v>
      </c>
      <c r="J555">
        <v>-2.7254451987227332E-7</v>
      </c>
      <c r="K555">
        <v>-2.307295350308989E-7</v>
      </c>
      <c r="L555">
        <v>-2.509303988069875E-7</v>
      </c>
      <c r="M555">
        <v>-2.159061241773556E-7</v>
      </c>
      <c r="N555">
        <v>-3.3060720712121221E-7</v>
      </c>
      <c r="O555">
        <v>-9.5901636182771509E-8</v>
      </c>
    </row>
    <row r="556" spans="1:15" x14ac:dyDescent="0.2">
      <c r="A556" s="1">
        <v>554</v>
      </c>
      <c r="B556">
        <v>9.2333333333333325</v>
      </c>
      <c r="C556">
        <v>-2.2306617185897429E-7</v>
      </c>
      <c r="D556">
        <v>-2.8298428405600718E-7</v>
      </c>
      <c r="E556">
        <v>-2.1513427688414529E-7</v>
      </c>
      <c r="F556">
        <v>-2.8866183667197891E-7</v>
      </c>
      <c r="G556">
        <v>-2.2490931414652251E-7</v>
      </c>
      <c r="H556">
        <v>-2.1972465124499469E-7</v>
      </c>
      <c r="I556">
        <v>-2.3177095966035229E-7</v>
      </c>
      <c r="J556">
        <v>-2.7279364935148018E-7</v>
      </c>
      <c r="K556">
        <v>-2.3070650630298269E-7</v>
      </c>
      <c r="L556">
        <v>-2.5076880630756928E-7</v>
      </c>
      <c r="M556">
        <v>-2.1590578053404429E-7</v>
      </c>
      <c r="N556">
        <v>-3.3025663348484839E-7</v>
      </c>
      <c r="O556">
        <v>-9.6221338655109953E-8</v>
      </c>
    </row>
    <row r="557" spans="1:15" x14ac:dyDescent="0.2">
      <c r="A557" s="1">
        <v>555</v>
      </c>
      <c r="B557">
        <v>9.25</v>
      </c>
      <c r="C557">
        <v>-2.2308216239246209E-7</v>
      </c>
      <c r="D557">
        <v>-2.8283300728319779E-7</v>
      </c>
      <c r="E557">
        <v>-2.1517605968333001E-7</v>
      </c>
      <c r="F557">
        <v>-2.8844806818198317E-7</v>
      </c>
      <c r="G557">
        <v>-2.2514893335360901E-7</v>
      </c>
      <c r="H557">
        <v>-2.2000163272742801E-7</v>
      </c>
      <c r="I557">
        <v>-2.3162787724411071E-7</v>
      </c>
      <c r="J557">
        <v>-2.7304128679977531E-7</v>
      </c>
      <c r="K557">
        <v>-2.3069409347904989E-7</v>
      </c>
      <c r="L557">
        <v>-2.5059989340642749E-7</v>
      </c>
      <c r="M557">
        <v>-2.1591359447259271E-7</v>
      </c>
      <c r="N557">
        <v>-3.299138325E-7</v>
      </c>
      <c r="O557">
        <v>-9.6540217820008926E-8</v>
      </c>
    </row>
    <row r="558" spans="1:15" x14ac:dyDescent="0.2">
      <c r="A558" s="1">
        <v>556</v>
      </c>
      <c r="B558">
        <v>9.2666666666666657</v>
      </c>
      <c r="C558">
        <v>-2.2309865551047671E-7</v>
      </c>
      <c r="D558">
        <v>-2.8267272726964772E-7</v>
      </c>
      <c r="E558">
        <v>-2.1522507166158431E-7</v>
      </c>
      <c r="F558">
        <v>-2.88233582919914E-7</v>
      </c>
      <c r="G558">
        <v>-2.2538942013657821E-7</v>
      </c>
      <c r="H558">
        <v>-2.202774998015856E-7</v>
      </c>
      <c r="I558">
        <v>-2.3148425256656861E-7</v>
      </c>
      <c r="J558">
        <v>-2.7328743221715821E-7</v>
      </c>
      <c r="K558">
        <v>-2.3069772486369811E-7</v>
      </c>
      <c r="L558">
        <v>-2.5042366010356188E-7</v>
      </c>
      <c r="M558">
        <v>-2.1592956599300069E-7</v>
      </c>
      <c r="N558">
        <v>-3.2957880416666662E-7</v>
      </c>
      <c r="O558">
        <v>-9.6858544397439672E-8</v>
      </c>
    </row>
    <row r="559" spans="1:15" x14ac:dyDescent="0.2">
      <c r="A559" s="1">
        <v>557</v>
      </c>
      <c r="B559">
        <v>9.2833333333333332</v>
      </c>
      <c r="C559">
        <v>-2.2311565121301799E-7</v>
      </c>
      <c r="D559">
        <v>-2.8250344401535681E-7</v>
      </c>
      <c r="E559">
        <v>-2.1528131281890841E-7</v>
      </c>
      <c r="F559">
        <v>-2.8801838088577132E-7</v>
      </c>
      <c r="G559">
        <v>-2.2562813011873629E-7</v>
      </c>
      <c r="H559">
        <v>-2.2055225246746749E-7</v>
      </c>
      <c r="I559">
        <v>-2.313400856277259E-7</v>
      </c>
      <c r="J559">
        <v>-2.7353208560362912E-7</v>
      </c>
      <c r="K559">
        <v>-2.307174004569273E-7</v>
      </c>
      <c r="L559">
        <v>-2.502401063989728E-7</v>
      </c>
      <c r="M559">
        <v>-2.1595369509526829E-7</v>
      </c>
      <c r="N559">
        <v>-3.2925154848484851E-7</v>
      </c>
      <c r="O559">
        <v>-9.7175385905074228E-8</v>
      </c>
    </row>
    <row r="560" spans="1:15" x14ac:dyDescent="0.2">
      <c r="A560" s="1">
        <v>558</v>
      </c>
      <c r="B560">
        <v>9.3000000000000007</v>
      </c>
      <c r="C560">
        <v>-2.2313314950008611E-7</v>
      </c>
      <c r="D560">
        <v>-2.8232515752032521E-7</v>
      </c>
      <c r="E560">
        <v>-2.153378926545072E-7</v>
      </c>
      <c r="F560">
        <v>-2.8780246207955541E-7</v>
      </c>
      <c r="G560">
        <v>-2.2586506330008329E-7</v>
      </c>
      <c r="H560">
        <v>-2.2082589072507359E-7</v>
      </c>
      <c r="I560">
        <v>-2.311953764275827E-7</v>
      </c>
      <c r="J560">
        <v>-2.7377524695918802E-7</v>
      </c>
      <c r="K560">
        <v>-2.3075312025873761E-7</v>
      </c>
      <c r="L560">
        <v>-2.500492322926599E-7</v>
      </c>
      <c r="M560">
        <v>-2.159859817793954E-7</v>
      </c>
      <c r="N560">
        <v>-3.2893206545454551E-7</v>
      </c>
      <c r="O560">
        <v>-9.7488516872038126E-8</v>
      </c>
    </row>
    <row r="561" spans="1:15" x14ac:dyDescent="0.2">
      <c r="A561" s="1">
        <v>559</v>
      </c>
      <c r="B561">
        <v>9.3166666666666664</v>
      </c>
      <c r="C561">
        <v>-2.2315115037168099E-7</v>
      </c>
      <c r="D561">
        <v>-2.8213786778455278E-7</v>
      </c>
      <c r="E561">
        <v>-2.153684481128252E-7</v>
      </c>
      <c r="F561">
        <v>-2.8758582650126589E-7</v>
      </c>
      <c r="G561">
        <v>-2.2610021968061929E-7</v>
      </c>
      <c r="H561">
        <v>-2.2109841457440399E-7</v>
      </c>
      <c r="I561">
        <v>-2.3104589572763331E-7</v>
      </c>
      <c r="J561">
        <v>-2.7400450307814442E-7</v>
      </c>
      <c r="K561">
        <v>-2.308048842691289E-7</v>
      </c>
      <c r="L561">
        <v>-2.4985103778462338E-7</v>
      </c>
      <c r="M561">
        <v>-2.1601158772968561E-7</v>
      </c>
      <c r="N561">
        <v>-3.2862035507575763E-7</v>
      </c>
      <c r="O561">
        <v>-9.7796542347563498E-8</v>
      </c>
    </row>
    <row r="562" spans="1:15" x14ac:dyDescent="0.2">
      <c r="A562" s="1">
        <v>560</v>
      </c>
      <c r="B562">
        <v>9.3333333333333339</v>
      </c>
      <c r="C562">
        <v>-2.2316351972523861E-7</v>
      </c>
      <c r="D562">
        <v>-2.8194157480803983E-7</v>
      </c>
      <c r="E562">
        <v>-2.153729791938625E-7</v>
      </c>
      <c r="F562">
        <v>-2.8736847415090308E-7</v>
      </c>
      <c r="G562">
        <v>-2.2633359926034409E-7</v>
      </c>
      <c r="H562">
        <v>-2.213693533903268E-7</v>
      </c>
      <c r="I562">
        <v>-2.3089164352787771E-7</v>
      </c>
      <c r="J562">
        <v>-2.7421985396049822E-7</v>
      </c>
      <c r="K562">
        <v>-2.3087269248810131E-7</v>
      </c>
      <c r="L562">
        <v>-2.4964552287486309E-7</v>
      </c>
      <c r="M562">
        <v>-2.160305129461387E-7</v>
      </c>
      <c r="N562">
        <v>-3.2831641734848491E-7</v>
      </c>
      <c r="O562">
        <v>-9.8098457191621246E-8</v>
      </c>
    </row>
    <row r="563" spans="1:15" x14ac:dyDescent="0.2">
      <c r="A563" s="1">
        <v>561</v>
      </c>
      <c r="B563">
        <v>9.35</v>
      </c>
      <c r="C563">
        <v>-2.231702575607589E-7</v>
      </c>
      <c r="D563">
        <v>-2.8175221516486001E-7</v>
      </c>
      <c r="E563">
        <v>-2.1535148589761899E-7</v>
      </c>
      <c r="F563">
        <v>-2.871559686158493E-7</v>
      </c>
      <c r="G563">
        <v>-2.265628407102818E-7</v>
      </c>
      <c r="H563">
        <v>-2.2163630654453531E-7</v>
      </c>
      <c r="I563">
        <v>-2.3073023223261089E-7</v>
      </c>
      <c r="J563">
        <v>-2.7442129960624948E-7</v>
      </c>
      <c r="K563">
        <v>-2.3095095835943771E-7</v>
      </c>
      <c r="L563">
        <v>-2.4944841374050412E-7</v>
      </c>
      <c r="M563">
        <v>-2.160481406859094E-7</v>
      </c>
      <c r="N563">
        <v>-3.2802025227272731E-7</v>
      </c>
      <c r="O563">
        <v>-9.839367227670768E-8</v>
      </c>
    </row>
    <row r="564" spans="1:15" x14ac:dyDescent="0.2">
      <c r="A564" s="1">
        <v>562</v>
      </c>
      <c r="B564">
        <v>9.3666666666666671</v>
      </c>
      <c r="C564">
        <v>-2.231713638782419E-7</v>
      </c>
      <c r="D564">
        <v>-2.8156978885501361E-7</v>
      </c>
      <c r="E564">
        <v>-2.1532513203223419E-7</v>
      </c>
      <c r="F564">
        <v>-2.8694674164213631E-7</v>
      </c>
      <c r="G564">
        <v>-2.267840258228463E-7</v>
      </c>
      <c r="H564">
        <v>-2.2190029935448969E-7</v>
      </c>
      <c r="I564">
        <v>-2.3056166184183281E-7</v>
      </c>
      <c r="J564">
        <v>-2.7459900326840528E-7</v>
      </c>
      <c r="K564">
        <v>-2.310336460977603E-7</v>
      </c>
      <c r="L564">
        <v>-2.4925971038154599E-7</v>
      </c>
      <c r="M564">
        <v>-2.1606403728233111E-7</v>
      </c>
      <c r="N564">
        <v>-3.2773185984848482E-7</v>
      </c>
      <c r="O564">
        <v>-9.8686613005771763E-8</v>
      </c>
    </row>
    <row r="565" spans="1:15" x14ac:dyDescent="0.2">
      <c r="A565" s="1">
        <v>563</v>
      </c>
      <c r="B565">
        <v>9.3833333333333329</v>
      </c>
      <c r="C565">
        <v>-2.231710592978426E-7</v>
      </c>
      <c r="D565">
        <v>-2.8139429587850051E-7</v>
      </c>
      <c r="E565">
        <v>-2.152939175977082E-7</v>
      </c>
      <c r="F565">
        <v>-2.8674079322976399E-7</v>
      </c>
      <c r="G565">
        <v>-2.2699669188759989E-7</v>
      </c>
      <c r="H565">
        <v>-2.2216133182019011E-7</v>
      </c>
      <c r="I565">
        <v>-2.3038593235554359E-7</v>
      </c>
      <c r="J565">
        <v>-2.7475296494696568E-7</v>
      </c>
      <c r="K565">
        <v>-2.3112075570306909E-7</v>
      </c>
      <c r="L565">
        <v>-2.4907941279798899E-7</v>
      </c>
      <c r="M565">
        <v>-2.160782027354037E-7</v>
      </c>
      <c r="N565">
        <v>-3.274512400757576E-7</v>
      </c>
      <c r="O565">
        <v>-9.8978549642593016E-8</v>
      </c>
    </row>
    <row r="566" spans="1:15" x14ac:dyDescent="0.2">
      <c r="A566" s="1">
        <v>564</v>
      </c>
      <c r="B566">
        <v>9.4</v>
      </c>
      <c r="C566">
        <v>-2.2316934381956111E-7</v>
      </c>
      <c r="D566">
        <v>-2.8122573623532071E-7</v>
      </c>
      <c r="E566">
        <v>-2.152578425940409E-7</v>
      </c>
      <c r="F566">
        <v>-2.8653812337873251E-7</v>
      </c>
      <c r="G566">
        <v>-2.2720672362676489E-7</v>
      </c>
      <c r="H566">
        <v>-2.22416166640049E-7</v>
      </c>
      <c r="I566">
        <v>-2.3020304377374309E-7</v>
      </c>
      <c r="J566">
        <v>-2.7488318464193048E-7</v>
      </c>
      <c r="K566">
        <v>-2.312122871753642E-7</v>
      </c>
      <c r="L566">
        <v>-2.4890752098983309E-7</v>
      </c>
      <c r="M566">
        <v>-2.1609063704512719E-7</v>
      </c>
      <c r="N566">
        <v>-3.271783929545454E-7</v>
      </c>
      <c r="O566">
        <v>-9.9269747751454421E-8</v>
      </c>
    </row>
    <row r="567" spans="1:15" x14ac:dyDescent="0.2">
      <c r="A567" s="1">
        <v>565</v>
      </c>
      <c r="B567">
        <v>9.4166666666666661</v>
      </c>
      <c r="C567">
        <v>-2.231662174433972E-7</v>
      </c>
      <c r="D567">
        <v>-2.8106410992547432E-7</v>
      </c>
      <c r="E567">
        <v>-2.1521690702123241E-7</v>
      </c>
      <c r="F567">
        <v>-2.8633873208904192E-7</v>
      </c>
      <c r="G567">
        <v>-2.274133338783776E-7</v>
      </c>
      <c r="H567">
        <v>-2.226648038140666E-7</v>
      </c>
      <c r="I567">
        <v>-2.3001787651309819E-7</v>
      </c>
      <c r="J567">
        <v>-2.7498966235329992E-7</v>
      </c>
      <c r="K567">
        <v>-2.3130824051464551E-7</v>
      </c>
      <c r="L567">
        <v>-2.4874403495707831E-7</v>
      </c>
      <c r="M567">
        <v>-2.1610134021150169E-7</v>
      </c>
      <c r="N567">
        <v>-3.2691331848484841E-7</v>
      </c>
      <c r="O567">
        <v>-9.9557039448456636E-8</v>
      </c>
    </row>
    <row r="568" spans="1:15" x14ac:dyDescent="0.2">
      <c r="A568" s="1">
        <v>566</v>
      </c>
      <c r="B568">
        <v>9.4333333333333336</v>
      </c>
      <c r="C568">
        <v>-2.2316168016935111E-7</v>
      </c>
      <c r="D568">
        <v>-2.8090941694896118E-7</v>
      </c>
      <c r="E568">
        <v>-2.1517111087928261E-7</v>
      </c>
      <c r="F568">
        <v>-2.86142619360692E-7</v>
      </c>
      <c r="G568">
        <v>-2.276165226424381E-7</v>
      </c>
      <c r="H568">
        <v>-2.229072433422428E-7</v>
      </c>
      <c r="I568">
        <v>-2.2983043057360871E-7</v>
      </c>
      <c r="J568">
        <v>-2.7507239808107382E-7</v>
      </c>
      <c r="K568">
        <v>-2.314086157209129E-7</v>
      </c>
      <c r="L568">
        <v>-2.4858895469972449E-7</v>
      </c>
      <c r="M568">
        <v>-2.1611031223452711E-7</v>
      </c>
      <c r="N568">
        <v>-3.2665601666666669E-7</v>
      </c>
      <c r="O568">
        <v>-9.9840571216796315E-8</v>
      </c>
    </row>
    <row r="569" spans="1:15" x14ac:dyDescent="0.2">
      <c r="A569" s="1">
        <v>567</v>
      </c>
      <c r="B569">
        <v>9.4499999999999993</v>
      </c>
      <c r="C569">
        <v>-2.2315573199742269E-7</v>
      </c>
      <c r="D569">
        <v>-2.8076165730578139E-7</v>
      </c>
      <c r="E569">
        <v>-2.1512045416819159E-7</v>
      </c>
      <c r="F569">
        <v>-2.8594978519368282E-7</v>
      </c>
      <c r="G569">
        <v>-2.2781628991894631E-7</v>
      </c>
      <c r="H569">
        <v>-2.2314348522457759E-7</v>
      </c>
      <c r="I569">
        <v>-2.296407059552746E-7</v>
      </c>
      <c r="J569">
        <v>-2.7513258752503852E-7</v>
      </c>
      <c r="K569">
        <v>-2.3151341279416671E-7</v>
      </c>
      <c r="L569">
        <v>-2.4844228021777178E-7</v>
      </c>
      <c r="M569">
        <v>-2.1612140431860341E-7</v>
      </c>
      <c r="N569">
        <v>-3.2638420416666659E-7</v>
      </c>
      <c r="O569">
        <v>-1.001207006858434E-7</v>
      </c>
    </row>
    <row r="570" spans="1:15" x14ac:dyDescent="0.2">
      <c r="A570" s="1">
        <v>568</v>
      </c>
      <c r="B570">
        <v>9.4666666666666668</v>
      </c>
      <c r="C570">
        <v>-2.2315064137999299E-7</v>
      </c>
      <c r="D570">
        <v>-2.8062083099593501E-7</v>
      </c>
      <c r="E570">
        <v>-2.1506493688795939E-7</v>
      </c>
      <c r="F570">
        <v>-2.8576022958801442E-7</v>
      </c>
      <c r="G570">
        <v>-2.2801827270862859E-7</v>
      </c>
      <c r="H570">
        <v>-2.2337352946107109E-7</v>
      </c>
      <c r="I570">
        <v>-2.2944870265809609E-7</v>
      </c>
      <c r="J570">
        <v>-2.7518968916387621E-7</v>
      </c>
      <c r="K570">
        <v>-2.316291332672044E-7</v>
      </c>
      <c r="L570">
        <v>-2.4830401151122008E-7</v>
      </c>
      <c r="M570">
        <v>-2.1614637741434771E-7</v>
      </c>
      <c r="N570">
        <v>-3.2611232187500002E-7</v>
      </c>
      <c r="O570">
        <v>-1.003966064591866E-7</v>
      </c>
    </row>
    <row r="571" spans="1:15" x14ac:dyDescent="0.2">
      <c r="A571" s="1">
        <v>569</v>
      </c>
      <c r="B571">
        <v>9.4833333333333343</v>
      </c>
      <c r="C571">
        <v>-2.2314640831706201E-7</v>
      </c>
      <c r="D571">
        <v>-2.8048311169667061E-7</v>
      </c>
      <c r="E571">
        <v>-2.150045590385859E-7</v>
      </c>
      <c r="F571">
        <v>-2.8557395254368681E-7</v>
      </c>
      <c r="G571">
        <v>-2.2822247101148479E-7</v>
      </c>
      <c r="H571">
        <v>-2.2359822373953081E-7</v>
      </c>
      <c r="I571">
        <v>-2.29254420682073E-7</v>
      </c>
      <c r="J571">
        <v>-2.7524370299758702E-7</v>
      </c>
      <c r="K571">
        <v>-2.3175577714002631E-7</v>
      </c>
      <c r="L571">
        <v>-2.4817414858006949E-7</v>
      </c>
      <c r="M571">
        <v>-2.161821652526031E-7</v>
      </c>
      <c r="N571">
        <v>-3.2584036979166661E-7</v>
      </c>
      <c r="O571">
        <v>-1.006661619693082E-7</v>
      </c>
    </row>
    <row r="572" spans="1:15" x14ac:dyDescent="0.2">
      <c r="A572" s="1">
        <v>570</v>
      </c>
      <c r="B572">
        <v>9.5</v>
      </c>
      <c r="C572">
        <v>-2.231430328086296E-7</v>
      </c>
      <c r="D572">
        <v>-2.8034849940798808E-7</v>
      </c>
      <c r="E572">
        <v>-2.1493932062007109E-7</v>
      </c>
      <c r="F572">
        <v>-2.8539095406069998E-7</v>
      </c>
      <c r="G572">
        <v>-2.2842933229499741E-7</v>
      </c>
      <c r="H572">
        <v>-2.238175680599568E-7</v>
      </c>
      <c r="I572">
        <v>-2.2905786002720541E-7</v>
      </c>
      <c r="J572">
        <v>-2.7529462902617071E-7</v>
      </c>
      <c r="K572">
        <v>-2.3189334441263221E-7</v>
      </c>
      <c r="L572">
        <v>-2.4805269142432012E-7</v>
      </c>
      <c r="M572">
        <v>-2.162287678333694E-7</v>
      </c>
      <c r="N572">
        <v>-3.2556834791666669E-7</v>
      </c>
      <c r="O572">
        <v>-1.009315684554131E-7</v>
      </c>
    </row>
    <row r="573" spans="1:15" x14ac:dyDescent="0.2">
      <c r="A573" s="1">
        <v>571</v>
      </c>
      <c r="B573">
        <v>9.5166666666666675</v>
      </c>
      <c r="C573">
        <v>-2.2313982420880931E-7</v>
      </c>
      <c r="D573">
        <v>-2.802169941298878E-7</v>
      </c>
      <c r="E573">
        <v>-2.1485758802734269E-7</v>
      </c>
      <c r="F573">
        <v>-2.8521123413905398E-7</v>
      </c>
      <c r="G573">
        <v>-2.2863885655916631E-7</v>
      </c>
      <c r="H573">
        <v>-2.24031562422349E-7</v>
      </c>
      <c r="I573">
        <v>-2.2885902069349321E-7</v>
      </c>
      <c r="J573">
        <v>-2.7534246724962742E-7</v>
      </c>
      <c r="K573">
        <v>-2.3204183508502219E-7</v>
      </c>
      <c r="L573">
        <v>-2.479396400439717E-7</v>
      </c>
      <c r="M573">
        <v>-2.162861851566468E-7</v>
      </c>
      <c r="N573">
        <v>-3.2529625624999998E-7</v>
      </c>
      <c r="O573">
        <v>-1.011918305918917E-7</v>
      </c>
    </row>
    <row r="574" spans="1:15" x14ac:dyDescent="0.2">
      <c r="A574" s="1">
        <v>572</v>
      </c>
      <c r="B574">
        <v>9.5333333333333332</v>
      </c>
      <c r="C574">
        <v>-2.2313678251760089E-7</v>
      </c>
      <c r="D574">
        <v>-2.8009060867740999E-7</v>
      </c>
      <c r="E574">
        <v>-2.1475936126040049E-7</v>
      </c>
      <c r="F574">
        <v>-2.8503479277874872E-7</v>
      </c>
      <c r="G574">
        <v>-2.2885104380399151E-7</v>
      </c>
      <c r="H574">
        <v>-2.2423790164416791E-7</v>
      </c>
      <c r="I574">
        <v>-2.2865790268093651E-7</v>
      </c>
      <c r="J574">
        <v>-2.7538721766795721E-7</v>
      </c>
      <c r="K574">
        <v>-2.3219233983179949E-7</v>
      </c>
      <c r="L574">
        <v>-2.4782904863746408E-7</v>
      </c>
      <c r="M574">
        <v>-2.1635351814836111E-7</v>
      </c>
      <c r="N574">
        <v>-3.250240947916666E-7</v>
      </c>
      <c r="O574">
        <v>-1.0145156909598639E-7</v>
      </c>
    </row>
    <row r="575" spans="1:15" x14ac:dyDescent="0.2">
      <c r="A575" s="1">
        <v>573</v>
      </c>
      <c r="B575">
        <v>9.5500000000000007</v>
      </c>
      <c r="C575">
        <v>-2.2313390773500461E-7</v>
      </c>
      <c r="D575">
        <v>-2.7996934305055488E-7</v>
      </c>
      <c r="E575">
        <v>-2.1465590490257791E-7</v>
      </c>
      <c r="F575">
        <v>-2.8485856851977077E-7</v>
      </c>
      <c r="G575">
        <v>-2.290655145569946E-7</v>
      </c>
      <c r="H575">
        <v>-2.2443658572541319E-7</v>
      </c>
      <c r="I575">
        <v>-2.2845245839792769E-7</v>
      </c>
      <c r="J575">
        <v>-2.7543152112806178E-7</v>
      </c>
      <c r="K575">
        <v>-2.3233830115857569E-7</v>
      </c>
      <c r="L575">
        <v>-2.4770190041735779E-7</v>
      </c>
      <c r="M575">
        <v>-2.1643076680851239E-7</v>
      </c>
      <c r="N575">
        <v>-3.2475186354166669E-7</v>
      </c>
      <c r="O575">
        <v>-1.017085776973043E-7</v>
      </c>
    </row>
    <row r="576" spans="1:15" x14ac:dyDescent="0.2">
      <c r="A576" s="1">
        <v>574</v>
      </c>
      <c r="B576">
        <v>9.5666666666666664</v>
      </c>
      <c r="C576">
        <v>-2.2313119986102029E-7</v>
      </c>
      <c r="D576">
        <v>-2.7985319724932252E-7</v>
      </c>
      <c r="E576">
        <v>-2.14547218953875E-7</v>
      </c>
      <c r="F576">
        <v>-2.8468256136212019E-7</v>
      </c>
      <c r="G576">
        <v>-2.292829333359951E-7</v>
      </c>
      <c r="H576">
        <v>-2.2462761466608521E-7</v>
      </c>
      <c r="I576">
        <v>-2.282426878444669E-7</v>
      </c>
      <c r="J576">
        <v>-2.7547537762994141E-7</v>
      </c>
      <c r="K576">
        <v>-2.324793158456538E-7</v>
      </c>
      <c r="L576">
        <v>-2.4755819538365271E-7</v>
      </c>
      <c r="M576">
        <v>-2.165170518910689E-7</v>
      </c>
      <c r="N576">
        <v>-3.2447956250000001E-7</v>
      </c>
      <c r="O576">
        <v>-1.019600447630361E-7</v>
      </c>
    </row>
    <row r="577" spans="1:15" x14ac:dyDescent="0.2">
      <c r="A577" s="1">
        <v>575</v>
      </c>
      <c r="B577">
        <v>9.5833333333333321</v>
      </c>
      <c r="C577">
        <v>-2.23128658895648E-7</v>
      </c>
      <c r="D577">
        <v>-2.7974217127371269E-7</v>
      </c>
      <c r="E577">
        <v>-2.1444052214284559E-7</v>
      </c>
      <c r="F577">
        <v>-2.8450677130579698E-7</v>
      </c>
      <c r="G577">
        <v>-2.295033001409931E-7</v>
      </c>
      <c r="H577">
        <v>-2.2481098846618369E-7</v>
      </c>
      <c r="I577">
        <v>-2.280285910205539E-7</v>
      </c>
      <c r="J577">
        <v>-2.7551878717359582E-7</v>
      </c>
      <c r="K577">
        <v>-2.326175828246578E-7</v>
      </c>
      <c r="L577">
        <v>-2.4739793353634902E-7</v>
      </c>
      <c r="M577">
        <v>-2.1661237339603061E-7</v>
      </c>
      <c r="N577">
        <v>-3.2422521111111111E-7</v>
      </c>
      <c r="O577">
        <v>-1.022084734016404E-7</v>
      </c>
    </row>
    <row r="578" spans="1:15" x14ac:dyDescent="0.2">
      <c r="A578" s="1">
        <v>576</v>
      </c>
      <c r="B578">
        <v>9.6</v>
      </c>
      <c r="C578">
        <v>-2.231262848388877E-7</v>
      </c>
      <c r="D578">
        <v>-2.7963626512372572E-7</v>
      </c>
      <c r="E578">
        <v>-2.143358144694898E-7</v>
      </c>
      <c r="F578">
        <v>-2.8433119835080119E-7</v>
      </c>
      <c r="G578">
        <v>-2.297278439871077E-7</v>
      </c>
      <c r="H578">
        <v>-2.2498670712570879E-7</v>
      </c>
      <c r="I578">
        <v>-2.2781016792618881E-7</v>
      </c>
      <c r="J578">
        <v>-2.7556174975902501E-7</v>
      </c>
      <c r="K578">
        <v>-2.327603019531376E-7</v>
      </c>
      <c r="L578">
        <v>-2.4723394931989078E-7</v>
      </c>
      <c r="M578">
        <v>-2.1671673132339749E-7</v>
      </c>
      <c r="N578">
        <v>-3.2398880937500001E-7</v>
      </c>
      <c r="O578">
        <v>-1.0245376051715621E-7</v>
      </c>
    </row>
    <row r="579" spans="1:15" x14ac:dyDescent="0.2">
      <c r="A579" s="1">
        <v>577</v>
      </c>
      <c r="B579">
        <v>9.6166666666666654</v>
      </c>
      <c r="C579">
        <v>-2.2312407769073951E-7</v>
      </c>
      <c r="D579">
        <v>-2.7953547879936123E-7</v>
      </c>
      <c r="E579">
        <v>-2.1423309593380751E-7</v>
      </c>
      <c r="F579">
        <v>-2.8415584249713261E-7</v>
      </c>
      <c r="G579">
        <v>-2.2995656487433881E-7</v>
      </c>
      <c r="H579">
        <v>-2.251547706446606E-7</v>
      </c>
      <c r="I579">
        <v>-2.27584300010647E-7</v>
      </c>
      <c r="J579">
        <v>-2.756042653862291E-7</v>
      </c>
      <c r="K579">
        <v>-2.3290747323109309E-7</v>
      </c>
      <c r="L579">
        <v>-2.4706624273427838E-7</v>
      </c>
      <c r="M579">
        <v>-2.168301256731695E-7</v>
      </c>
      <c r="N579">
        <v>-3.237703572916666E-7</v>
      </c>
      <c r="O579">
        <v>-1.026947101281474E-7</v>
      </c>
    </row>
    <row r="580" spans="1:15" x14ac:dyDescent="0.2">
      <c r="A580" s="1">
        <v>578</v>
      </c>
      <c r="B580">
        <v>9.6333333333333329</v>
      </c>
      <c r="C580">
        <v>-2.2312203745120321E-7</v>
      </c>
      <c r="D580">
        <v>-2.7943981230061938E-7</v>
      </c>
      <c r="E580">
        <v>-2.141323665357988E-7</v>
      </c>
      <c r="F580">
        <v>-2.8398070374479129E-7</v>
      </c>
      <c r="G580">
        <v>-2.301894628026866E-7</v>
      </c>
      <c r="H580">
        <v>-2.2531517902303881E-7</v>
      </c>
      <c r="I580">
        <v>-2.273552363100622E-7</v>
      </c>
      <c r="J580">
        <v>-2.7564633405520812E-7</v>
      </c>
      <c r="K580">
        <v>-2.3305909665852431E-7</v>
      </c>
      <c r="L580">
        <v>-2.4689481377951171E-7</v>
      </c>
      <c r="M580">
        <v>-2.1695255644534679E-7</v>
      </c>
      <c r="N580">
        <v>-3.2356985486111109E-7</v>
      </c>
      <c r="O580">
        <v>-1.029317938759575E-7</v>
      </c>
    </row>
    <row r="581" spans="1:15" x14ac:dyDescent="0.2">
      <c r="A581" s="1">
        <v>579</v>
      </c>
      <c r="B581">
        <v>9.65</v>
      </c>
      <c r="C581">
        <v>-2.2311551517583439E-7</v>
      </c>
      <c r="D581">
        <v>-2.793437813195081E-7</v>
      </c>
      <c r="E581">
        <v>-2.140336262754636E-7</v>
      </c>
      <c r="F581">
        <v>-2.838057820937775E-7</v>
      </c>
      <c r="G581">
        <v>-2.3042653777215091E-7</v>
      </c>
      <c r="H581">
        <v>-2.254679322608437E-7</v>
      </c>
      <c r="I581">
        <v>-2.271229768244343E-7</v>
      </c>
      <c r="J581">
        <v>-2.7568795576596188E-7</v>
      </c>
      <c r="K581">
        <v>-2.332151722354313E-7</v>
      </c>
      <c r="L581">
        <v>-2.4673536690003521E-7</v>
      </c>
      <c r="M581">
        <v>-2.1708402363992931E-7</v>
      </c>
      <c r="N581">
        <v>-3.2338730208333332E-7</v>
      </c>
      <c r="O581">
        <v>-1.0317031073692299E-7</v>
      </c>
    </row>
    <row r="582" spans="1:15" x14ac:dyDescent="0.2">
      <c r="A582" s="1">
        <v>580</v>
      </c>
      <c r="B582">
        <v>9.6666666666666679</v>
      </c>
      <c r="C582">
        <v>-2.231074413023437E-7</v>
      </c>
      <c r="D582">
        <v>-2.7924738585602728E-7</v>
      </c>
      <c r="E582">
        <v>-2.139368751528019E-7</v>
      </c>
      <c r="F582">
        <v>-2.8363107754409097E-7</v>
      </c>
      <c r="G582">
        <v>-2.306677897827318E-7</v>
      </c>
      <c r="H582">
        <v>-2.2561178207831539E-7</v>
      </c>
      <c r="I582">
        <v>-2.2688317428575361E-7</v>
      </c>
      <c r="J582">
        <v>-2.7572913051849059E-7</v>
      </c>
      <c r="K582">
        <v>-2.333756999618141E-7</v>
      </c>
      <c r="L582">
        <v>-2.4658790209584871E-7</v>
      </c>
      <c r="M582">
        <v>-2.17224527256917E-7</v>
      </c>
      <c r="N582">
        <v>-3.2322269895833329E-7</v>
      </c>
      <c r="O582">
        <v>-1.0340892897984669E-7</v>
      </c>
    </row>
    <row r="583" spans="1:15" x14ac:dyDescent="0.2">
      <c r="A583" s="1">
        <v>581</v>
      </c>
      <c r="B583">
        <v>9.6833333333333336</v>
      </c>
      <c r="C583">
        <v>-2.230978158307311E-7</v>
      </c>
      <c r="D583">
        <v>-2.7915062591017682E-7</v>
      </c>
      <c r="E583">
        <v>-2.138421131678138E-7</v>
      </c>
      <c r="F583">
        <v>-2.8345659009573181E-7</v>
      </c>
      <c r="G583">
        <v>-2.309132188344292E-7</v>
      </c>
      <c r="H583">
        <v>-2.25746728475454E-7</v>
      </c>
      <c r="I583">
        <v>-2.2663582869402E-7</v>
      </c>
      <c r="J583">
        <v>-2.7576985831279418E-7</v>
      </c>
      <c r="K583">
        <v>-2.3354067983767251E-7</v>
      </c>
      <c r="L583">
        <v>-2.464588911682992E-7</v>
      </c>
      <c r="M583">
        <v>-2.1736539110864561E-7</v>
      </c>
      <c r="N583">
        <v>-3.230760454861111E-7</v>
      </c>
      <c r="O583">
        <v>-1.0364389385166521E-7</v>
      </c>
    </row>
    <row r="584" spans="1:15" x14ac:dyDescent="0.2">
      <c r="A584" s="1">
        <v>582</v>
      </c>
      <c r="B584">
        <v>9.6999999999999993</v>
      </c>
      <c r="C584">
        <v>-2.2309546271544771E-7</v>
      </c>
      <c r="D584">
        <v>-2.7905350148195692E-7</v>
      </c>
      <c r="E584">
        <v>-2.1374934032049919E-7</v>
      </c>
      <c r="F584">
        <v>-2.8328231974869991E-7</v>
      </c>
      <c r="G584">
        <v>-2.311628249272432E-7</v>
      </c>
      <c r="H584">
        <v>-2.2587277145225949E-7</v>
      </c>
      <c r="I584">
        <v>-2.2638858204658829E-7</v>
      </c>
      <c r="J584">
        <v>-2.7581545134225759E-7</v>
      </c>
      <c r="K584">
        <v>-2.337072056978833E-7</v>
      </c>
      <c r="L584">
        <v>-2.4635176411738672E-7</v>
      </c>
      <c r="M584">
        <v>-2.1750126283620851E-7</v>
      </c>
      <c r="N584">
        <v>-3.2294734166666671E-7</v>
      </c>
      <c r="O584">
        <v>-1.0387432395164311E-7</v>
      </c>
    </row>
    <row r="585" spans="1:15" x14ac:dyDescent="0.2">
      <c r="A585" s="1">
        <v>583</v>
      </c>
      <c r="B585">
        <v>9.7166666666666668</v>
      </c>
      <c r="C585">
        <v>-2.2310475612316031E-7</v>
      </c>
      <c r="D585">
        <v>-2.7895601257136739E-7</v>
      </c>
      <c r="E585">
        <v>-2.1365855661085819E-7</v>
      </c>
      <c r="F585">
        <v>-2.8310826650299528E-7</v>
      </c>
      <c r="G585">
        <v>-2.314166080611738E-7</v>
      </c>
      <c r="H585">
        <v>-2.259899110087319E-7</v>
      </c>
      <c r="I585">
        <v>-2.261414343434581E-7</v>
      </c>
      <c r="J585">
        <v>-2.7586590960688119E-7</v>
      </c>
      <c r="K585">
        <v>-2.338752775424463E-7</v>
      </c>
      <c r="L585">
        <v>-2.4626652094311112E-7</v>
      </c>
      <c r="M585">
        <v>-2.176321424396058E-7</v>
      </c>
      <c r="N585">
        <v>-3.2283658750000001E-7</v>
      </c>
      <c r="O585">
        <v>-1.041001445095308E-7</v>
      </c>
    </row>
    <row r="586" spans="1:15" x14ac:dyDescent="0.2">
      <c r="A586" s="1">
        <v>584</v>
      </c>
      <c r="B586">
        <v>9.7333333333333325</v>
      </c>
      <c r="C586">
        <v>-2.2312569605386901E-7</v>
      </c>
      <c r="D586">
        <v>-2.7885815917840842E-7</v>
      </c>
      <c r="E586">
        <v>-2.1356976203889071E-7</v>
      </c>
      <c r="F586">
        <v>-2.8293443035861822E-7</v>
      </c>
      <c r="G586">
        <v>-2.3167456823622101E-7</v>
      </c>
      <c r="H586">
        <v>-2.2609814714487111E-7</v>
      </c>
      <c r="I586">
        <v>-2.258943855846297E-7</v>
      </c>
      <c r="J586">
        <v>-2.7592123310666471E-7</v>
      </c>
      <c r="K586">
        <v>-2.3404489537136171E-7</v>
      </c>
      <c r="L586">
        <v>-2.4620316164547251E-7</v>
      </c>
      <c r="M586">
        <v>-2.177580299188375E-7</v>
      </c>
      <c r="N586">
        <v>-3.2271184768518521E-7</v>
      </c>
      <c r="O586">
        <v>-1.043178323656721E-7</v>
      </c>
    </row>
    <row r="587" spans="1:15" x14ac:dyDescent="0.2">
      <c r="A587" s="1">
        <v>585</v>
      </c>
      <c r="B587">
        <v>9.75</v>
      </c>
      <c r="C587">
        <v>-2.231582825075737E-7</v>
      </c>
      <c r="D587">
        <v>-2.7875994130307981E-7</v>
      </c>
      <c r="E587">
        <v>-2.1348177393489851E-7</v>
      </c>
      <c r="F587">
        <v>-2.8276081131556832E-7</v>
      </c>
      <c r="G587">
        <v>-2.3192220694597091E-7</v>
      </c>
      <c r="H587">
        <v>-2.2619931292570261E-7</v>
      </c>
      <c r="I587">
        <v>-2.25647435770103E-7</v>
      </c>
      <c r="J587">
        <v>-2.7597011310763389E-7</v>
      </c>
      <c r="K587">
        <v>-2.3421325391219339E-7</v>
      </c>
      <c r="L587">
        <v>-2.4616168622447072E-7</v>
      </c>
      <c r="M587">
        <v>-2.1787892527390349E-7</v>
      </c>
      <c r="N587">
        <v>-3.2257312222222222E-7</v>
      </c>
      <c r="O587">
        <v>-1.0452921759443569E-7</v>
      </c>
    </row>
    <row r="588" spans="1:15" x14ac:dyDescent="0.2">
      <c r="A588" s="1">
        <v>586</v>
      </c>
      <c r="B588">
        <v>9.7666666666666657</v>
      </c>
      <c r="C588">
        <v>-2.2320251548427439E-7</v>
      </c>
      <c r="D588">
        <v>-2.7866135894538182E-7</v>
      </c>
      <c r="E588">
        <v>-2.1339459229888139E-7</v>
      </c>
      <c r="F588">
        <v>-2.8258740937384568E-7</v>
      </c>
      <c r="G588">
        <v>-2.321533838138802E-7</v>
      </c>
      <c r="H588">
        <v>-2.262934083512261E-7</v>
      </c>
      <c r="I588">
        <v>-2.25400584899878E-7</v>
      </c>
      <c r="J588">
        <v>-2.7601254960978858E-7</v>
      </c>
      <c r="K588">
        <v>-2.3437949924388129E-7</v>
      </c>
      <c r="L588">
        <v>-2.4614209468010603E-7</v>
      </c>
      <c r="M588">
        <v>-2.17994828504804E-7</v>
      </c>
      <c r="N588">
        <v>-3.2242041111111109E-7</v>
      </c>
      <c r="O588">
        <v>-1.047331936357364E-7</v>
      </c>
    </row>
    <row r="589" spans="1:15" x14ac:dyDescent="0.2">
      <c r="A589" s="1">
        <v>587</v>
      </c>
      <c r="B589">
        <v>9.7833333333333332</v>
      </c>
      <c r="C589">
        <v>-2.232583949839711E-7</v>
      </c>
      <c r="D589">
        <v>-2.7856241210531408E-7</v>
      </c>
      <c r="E589">
        <v>-2.133076481199763E-7</v>
      </c>
      <c r="F589">
        <v>-2.8241422453345063E-7</v>
      </c>
      <c r="G589">
        <v>-2.3236809883994899E-7</v>
      </c>
      <c r="H589">
        <v>-2.263804334214418E-7</v>
      </c>
      <c r="I589">
        <v>-2.2515383297395459E-7</v>
      </c>
      <c r="J589">
        <v>-2.7604854261312903E-7</v>
      </c>
      <c r="K589">
        <v>-2.345436313664255E-7</v>
      </c>
      <c r="L589">
        <v>-2.4614438701237821E-7</v>
      </c>
      <c r="M589">
        <v>-2.1810573961153869E-7</v>
      </c>
      <c r="N589">
        <v>-3.2224749907407398E-7</v>
      </c>
      <c r="O589">
        <v>-1.049250802648139E-7</v>
      </c>
    </row>
    <row r="590" spans="1:15" x14ac:dyDescent="0.2">
      <c r="A590" s="1">
        <v>588</v>
      </c>
      <c r="B590">
        <v>9.8000000000000007</v>
      </c>
      <c r="C590">
        <v>-2.233259210066638E-7</v>
      </c>
      <c r="D590">
        <v>-2.7846310078287691E-7</v>
      </c>
      <c r="E590">
        <v>-2.1322118153208021E-7</v>
      </c>
      <c r="F590">
        <v>-2.8224125679438278E-7</v>
      </c>
      <c r="G590">
        <v>-2.325663520241772E-7</v>
      </c>
      <c r="H590">
        <v>-2.264603881363496E-7</v>
      </c>
      <c r="I590">
        <v>-2.2489982767937441E-7</v>
      </c>
      <c r="J590">
        <v>-2.7607809211765508E-7</v>
      </c>
      <c r="K590">
        <v>-2.3469746358663409E-7</v>
      </c>
      <c r="L590">
        <v>-2.461602565798731E-7</v>
      </c>
      <c r="M590">
        <v>-2.182116585941079E-7</v>
      </c>
      <c r="N590">
        <v>-3.2205438611111111E-7</v>
      </c>
      <c r="O590">
        <v>-1.051068633673368E-7</v>
      </c>
    </row>
    <row r="591" spans="1:15" x14ac:dyDescent="0.2">
      <c r="A591" s="1">
        <v>589</v>
      </c>
      <c r="B591">
        <v>9.8166666666666682</v>
      </c>
      <c r="C591">
        <v>-2.2341377170048879E-7</v>
      </c>
      <c r="D591">
        <v>-2.7836342497807021E-7</v>
      </c>
      <c r="E591">
        <v>-2.1313519253519299E-7</v>
      </c>
      <c r="F591">
        <v>-2.8206850615664219E-7</v>
      </c>
      <c r="G591">
        <v>-2.3274814336656489E-7</v>
      </c>
      <c r="H591">
        <v>-2.265268919578791E-7</v>
      </c>
      <c r="I591">
        <v>-2.2463856901613741E-7</v>
      </c>
      <c r="J591">
        <v>-2.761011981233668E-7</v>
      </c>
      <c r="K591">
        <v>-2.3484426087423221E-7</v>
      </c>
      <c r="L591">
        <v>-2.461897033825909E-7</v>
      </c>
      <c r="M591">
        <v>-2.1831385130568601E-7</v>
      </c>
      <c r="N591">
        <v>-3.2184107222222222E-7</v>
      </c>
      <c r="O591">
        <v>-1.0528382534770909E-7</v>
      </c>
    </row>
    <row r="592" spans="1:15" x14ac:dyDescent="0.2">
      <c r="A592" s="1">
        <v>590</v>
      </c>
      <c r="B592">
        <v>9.8333333333333339</v>
      </c>
      <c r="C592">
        <v>-2.235219470654459E-7</v>
      </c>
      <c r="D592">
        <v>-2.7826338469089391E-7</v>
      </c>
      <c r="E592">
        <v>-2.130496811293149E-7</v>
      </c>
      <c r="F592">
        <v>-2.8188991632451331E-7</v>
      </c>
      <c r="G592">
        <v>-2.3291347286711211E-7</v>
      </c>
      <c r="H592">
        <v>-2.265629441315723E-7</v>
      </c>
      <c r="I592">
        <v>-2.2437005698424361E-7</v>
      </c>
      <c r="J592">
        <v>-2.7611786063026412E-7</v>
      </c>
      <c r="K592">
        <v>-2.349809715799141E-7</v>
      </c>
      <c r="L592">
        <v>-2.4623272742053152E-7</v>
      </c>
      <c r="M592">
        <v>-2.1840976889749119E-7</v>
      </c>
      <c r="N592">
        <v>-3.2160755740740729E-7</v>
      </c>
      <c r="O592">
        <v>-1.054571927969242E-7</v>
      </c>
    </row>
    <row r="593" spans="1:15" x14ac:dyDescent="0.2">
      <c r="A593" s="1">
        <v>591</v>
      </c>
      <c r="B593">
        <v>9.85</v>
      </c>
      <c r="C593">
        <v>-2.236471734045655E-7</v>
      </c>
      <c r="D593">
        <v>-2.7816297992134808E-7</v>
      </c>
      <c r="E593">
        <v>-2.1296464731444559E-7</v>
      </c>
      <c r="F593">
        <v>-2.8170548729799592E-7</v>
      </c>
      <c r="G593">
        <v>-2.330623405258188E-7</v>
      </c>
      <c r="H593">
        <v>-2.265685446574291E-7</v>
      </c>
      <c r="I593">
        <v>-2.240812882251071E-7</v>
      </c>
      <c r="J593">
        <v>-2.7612627367648959E-7</v>
      </c>
      <c r="K593">
        <v>-2.3510759570368001E-7</v>
      </c>
      <c r="L593">
        <v>-2.462747778930413E-7</v>
      </c>
      <c r="M593">
        <v>-2.184994113695233E-7</v>
      </c>
      <c r="N593">
        <v>-3.2135384166666661E-7</v>
      </c>
      <c r="O593">
        <v>-1.0562645977429571E-7</v>
      </c>
    </row>
    <row r="594" spans="1:15" x14ac:dyDescent="0.2">
      <c r="A594" s="1">
        <v>592</v>
      </c>
      <c r="B594">
        <v>9.8666666666666671</v>
      </c>
      <c r="C594">
        <v>-2.23789495162292E-7</v>
      </c>
      <c r="D594">
        <v>-2.780622106694327E-7</v>
      </c>
      <c r="E594">
        <v>-2.1288009109058551E-7</v>
      </c>
      <c r="F594">
        <v>-2.8151521907709013E-7</v>
      </c>
      <c r="G594">
        <v>-2.3319474634268491E-7</v>
      </c>
      <c r="H594">
        <v>-2.2654369353544941E-7</v>
      </c>
      <c r="I594">
        <v>-2.23772262738728E-7</v>
      </c>
      <c r="J594">
        <v>-2.7612643726204342E-7</v>
      </c>
      <c r="K594">
        <v>-2.3522413324552981E-7</v>
      </c>
      <c r="L594">
        <v>-2.4631585480012029E-7</v>
      </c>
      <c r="M594">
        <v>-2.1858277872178251E-7</v>
      </c>
      <c r="N594">
        <v>-3.2107992500000001E-7</v>
      </c>
      <c r="O594">
        <v>-1.057914663863728E-7</v>
      </c>
    </row>
    <row r="595" spans="1:15" x14ac:dyDescent="0.2">
      <c r="A595" s="1">
        <v>593</v>
      </c>
      <c r="B595">
        <v>9.8833333333333329</v>
      </c>
      <c r="C595">
        <v>-2.239489123386255E-7</v>
      </c>
      <c r="D595">
        <v>-2.7796107693514779E-7</v>
      </c>
      <c r="E595">
        <v>-2.1279593476676201E-7</v>
      </c>
      <c r="F595">
        <v>-2.8131911166179588E-7</v>
      </c>
      <c r="G595">
        <v>-2.333063489817316E-7</v>
      </c>
      <c r="H595">
        <v>-2.2650553993229999E-7</v>
      </c>
      <c r="I595">
        <v>-2.2345545567133851E-7</v>
      </c>
      <c r="J595">
        <v>-2.7611835138692551E-7</v>
      </c>
      <c r="K595">
        <v>-2.3533058420546341E-7</v>
      </c>
      <c r="L595">
        <v>-2.4635595814176848E-7</v>
      </c>
      <c r="M595">
        <v>-2.1866115902406931E-7</v>
      </c>
      <c r="N595">
        <v>-3.2081535777777782E-7</v>
      </c>
      <c r="O595">
        <v>-1.059547443678566E-7</v>
      </c>
    </row>
    <row r="596" spans="1:15" x14ac:dyDescent="0.2">
      <c r="A596" s="1">
        <v>594</v>
      </c>
      <c r="B596">
        <v>9.9</v>
      </c>
      <c r="C596">
        <v>-2.2412542493356589E-7</v>
      </c>
      <c r="D596">
        <v>-2.778595787184934E-7</v>
      </c>
      <c r="E596">
        <v>-2.1271108054423331E-7</v>
      </c>
      <c r="F596">
        <v>-2.8111716505211312E-7</v>
      </c>
      <c r="G596">
        <v>-2.3339714844295899E-7</v>
      </c>
      <c r="H596">
        <v>-2.2646278183273041E-7</v>
      </c>
      <c r="I596">
        <v>-2.2313635057802761E-7</v>
      </c>
      <c r="J596">
        <v>-2.7610201605113569E-7</v>
      </c>
      <c r="K596">
        <v>-2.3542694858348101E-7</v>
      </c>
      <c r="L596">
        <v>-2.4639508791798588E-7</v>
      </c>
      <c r="M596">
        <v>-2.187345522763838E-7</v>
      </c>
      <c r="N596">
        <v>-3.2056013999999998E-7</v>
      </c>
      <c r="O596">
        <v>-1.06114677750477E-7</v>
      </c>
    </row>
    <row r="597" spans="1:15" x14ac:dyDescent="0.2">
      <c r="A597" s="1">
        <v>595</v>
      </c>
      <c r="B597">
        <v>9.9166666666666661</v>
      </c>
      <c r="C597">
        <v>-2.243190329471133E-7</v>
      </c>
      <c r="D597">
        <v>-2.7775771601946942E-7</v>
      </c>
      <c r="E597">
        <v>-2.126273302272192E-7</v>
      </c>
      <c r="F597">
        <v>-2.8090937924804202E-7</v>
      </c>
      <c r="G597">
        <v>-2.3346714472636699E-7</v>
      </c>
      <c r="H597">
        <v>-2.2641541923674041E-7</v>
      </c>
      <c r="I597">
        <v>-2.2282094523657291E-7</v>
      </c>
      <c r="J597">
        <v>-2.7607743125467419E-7</v>
      </c>
      <c r="K597">
        <v>-2.3551322637958249E-7</v>
      </c>
      <c r="L597">
        <v>-2.4643324412877249E-7</v>
      </c>
      <c r="M597">
        <v>-2.188029584787258E-7</v>
      </c>
      <c r="N597">
        <v>-3.2031875083333332E-7</v>
      </c>
      <c r="O597">
        <v>-1.0627328508182601E-7</v>
      </c>
    </row>
    <row r="598" spans="1:15" x14ac:dyDescent="0.2">
      <c r="A598" s="1">
        <v>596</v>
      </c>
      <c r="B598">
        <v>9.9333333333333336</v>
      </c>
      <c r="C598">
        <v>-2.2452091283814209E-7</v>
      </c>
      <c r="D598">
        <v>-2.776554888380759E-7</v>
      </c>
      <c r="E598">
        <v>-2.125446838157198E-7</v>
      </c>
      <c r="F598">
        <v>-2.8069575424958241E-7</v>
      </c>
      <c r="G598">
        <v>-2.3351633783195559E-7</v>
      </c>
      <c r="H598">
        <v>-2.2637101940623499E-7</v>
      </c>
      <c r="I598">
        <v>-2.225106858879557E-7</v>
      </c>
      <c r="J598">
        <v>-2.7604459699754099E-7</v>
      </c>
      <c r="K598">
        <v>-2.3558941759376791E-7</v>
      </c>
      <c r="L598">
        <v>-2.4647042677412842E-7</v>
      </c>
      <c r="M598">
        <v>-2.1886637763109541E-7</v>
      </c>
      <c r="N598">
        <v>-3.2009119027777782E-7</v>
      </c>
      <c r="O598">
        <v>-1.064253300921164E-7</v>
      </c>
    </row>
    <row r="599" spans="1:15" x14ac:dyDescent="0.2">
      <c r="A599" s="1">
        <v>597</v>
      </c>
      <c r="B599">
        <v>9.9499999999999993</v>
      </c>
      <c r="C599">
        <v>-2.2473106460665219E-7</v>
      </c>
      <c r="D599">
        <v>-2.7755289717431278E-7</v>
      </c>
      <c r="E599">
        <v>-2.124631413097352E-7</v>
      </c>
      <c r="F599">
        <v>-2.8047629005673429E-7</v>
      </c>
      <c r="G599">
        <v>-2.335447277597249E-7</v>
      </c>
      <c r="H599">
        <v>-2.263354163134362E-7</v>
      </c>
      <c r="I599">
        <v>-2.2220557253217601E-7</v>
      </c>
      <c r="J599">
        <v>-2.7600351327973599E-7</v>
      </c>
      <c r="K599">
        <v>-2.3565552222603719E-7</v>
      </c>
      <c r="L599">
        <v>-2.4650663585405339E-7</v>
      </c>
      <c r="M599">
        <v>-2.1892480973349271E-7</v>
      </c>
      <c r="N599">
        <v>-3.1987745833333332E-7</v>
      </c>
      <c r="O599">
        <v>-1.065702345339326E-7</v>
      </c>
    </row>
    <row r="600" spans="1:15" x14ac:dyDescent="0.2">
      <c r="A600" s="1">
        <v>598</v>
      </c>
      <c r="B600">
        <v>9.966666666666665</v>
      </c>
      <c r="C600">
        <v>-2.2494948825264381E-7</v>
      </c>
      <c r="D600">
        <v>-2.7744994102818019E-7</v>
      </c>
      <c r="E600">
        <v>-2.1238270270926519E-7</v>
      </c>
      <c r="F600">
        <v>-2.8025098666949787E-7</v>
      </c>
      <c r="G600">
        <v>-2.3357107334158371E-7</v>
      </c>
      <c r="H600">
        <v>-2.2630860995834409E-7</v>
      </c>
      <c r="I600">
        <v>-2.2190560516923369E-7</v>
      </c>
      <c r="J600">
        <v>-2.7595140580606857E-7</v>
      </c>
      <c r="K600">
        <v>-2.3571154027639041E-7</v>
      </c>
      <c r="L600">
        <v>-2.4654187136854758E-7</v>
      </c>
      <c r="M600">
        <v>-2.1897825478591749E-7</v>
      </c>
      <c r="N600">
        <v>-3.1967755499999999E-7</v>
      </c>
      <c r="O600">
        <v>-1.067082943770576E-7</v>
      </c>
    </row>
    <row r="601" spans="1:15" x14ac:dyDescent="0.2">
      <c r="A601" s="1">
        <v>599</v>
      </c>
      <c r="B601">
        <v>9.9833333333333343</v>
      </c>
      <c r="C601">
        <v>-2.2517618377611679E-7</v>
      </c>
      <c r="D601">
        <v>-2.7734662039967811E-7</v>
      </c>
      <c r="E601">
        <v>-2.1230336801430999E-7</v>
      </c>
      <c r="F601">
        <v>-2.80019844087873E-7</v>
      </c>
      <c r="G601">
        <v>-2.3359537457753179E-7</v>
      </c>
      <c r="H601">
        <v>-2.262906003409588E-7</v>
      </c>
      <c r="I601">
        <v>-2.2160980757909469E-7</v>
      </c>
      <c r="J601">
        <v>-2.758882745765387E-7</v>
      </c>
      <c r="K601">
        <v>-2.357574717448276E-7</v>
      </c>
      <c r="L601">
        <v>-2.4657613331761107E-7</v>
      </c>
      <c r="M601">
        <v>-2.1902671278836989E-7</v>
      </c>
      <c r="N601">
        <v>-3.1949148027777782E-7</v>
      </c>
      <c r="O601">
        <v>-1.0683906418668E-7</v>
      </c>
    </row>
    <row r="602" spans="1:15" x14ac:dyDescent="0.2">
      <c r="A602" s="1">
        <v>600</v>
      </c>
      <c r="B602">
        <v>10</v>
      </c>
      <c r="C602">
        <v>-2.254111511770712E-7</v>
      </c>
      <c r="D602">
        <v>-2.7724293528880638E-7</v>
      </c>
      <c r="E602">
        <v>-2.1222513722486949E-7</v>
      </c>
      <c r="F602">
        <v>-2.7978564004623461E-7</v>
      </c>
      <c r="G602">
        <v>-2.336176314675695E-7</v>
      </c>
      <c r="H602">
        <v>-2.2627032050971319E-7</v>
      </c>
      <c r="I602">
        <v>-2.2132236026710309E-7</v>
      </c>
      <c r="J602">
        <v>-2.758141195911463E-7</v>
      </c>
      <c r="K602">
        <v>-2.3579331663134859E-7</v>
      </c>
      <c r="L602">
        <v>-2.4660942170124367E-7</v>
      </c>
      <c r="M602">
        <v>-2.1907180391824911E-7</v>
      </c>
      <c r="N602">
        <v>-3.1931923416666671E-7</v>
      </c>
      <c r="O602">
        <v>-1.069623248053698E-7</v>
      </c>
    </row>
    <row r="603" spans="1:15" x14ac:dyDescent="0.2">
      <c r="A603" s="1">
        <v>601</v>
      </c>
      <c r="B603">
        <v>10.016666666666669</v>
      </c>
      <c r="C603">
        <v>-2.256543904555069E-7</v>
      </c>
      <c r="D603">
        <v>-2.7713888569556512E-7</v>
      </c>
      <c r="E603">
        <v>-2.1214801034094369E-7</v>
      </c>
      <c r="F603">
        <v>-2.795483745445828E-7</v>
      </c>
      <c r="G603">
        <v>-2.3363784401169661E-7</v>
      </c>
      <c r="H603">
        <v>-2.2624597254408259E-7</v>
      </c>
      <c r="I603">
        <v>-2.2104326323325869E-7</v>
      </c>
      <c r="J603">
        <v>-2.7572894084989149E-7</v>
      </c>
      <c r="K603">
        <v>-2.358192344477381E-7</v>
      </c>
      <c r="L603">
        <v>-2.4664173651944559E-7</v>
      </c>
      <c r="M603">
        <v>-2.1911352817555501E-7</v>
      </c>
      <c r="N603">
        <v>-3.1916081666666671E-7</v>
      </c>
      <c r="O603">
        <v>-1.070778901885536E-7</v>
      </c>
    </row>
    <row r="604" spans="1:15" x14ac:dyDescent="0.2">
      <c r="A604" s="1">
        <v>602</v>
      </c>
      <c r="B604">
        <v>10.03333333333333</v>
      </c>
      <c r="C604">
        <v>-2.2588813751463669E-7</v>
      </c>
      <c r="D604">
        <v>-2.7703447161995438E-7</v>
      </c>
      <c r="E604">
        <v>-2.1207198736253259E-7</v>
      </c>
      <c r="F604">
        <v>-2.7930804758291758E-7</v>
      </c>
      <c r="G604">
        <v>-2.3365601220991319E-7</v>
      </c>
      <c r="H604">
        <v>-2.26220025752346E-7</v>
      </c>
      <c r="I604">
        <v>-2.2077251647756171E-7</v>
      </c>
      <c r="J604">
        <v>-2.7563273835277431E-7</v>
      </c>
      <c r="K604">
        <v>-2.35835225193996E-7</v>
      </c>
      <c r="L604">
        <v>-2.4667307777221671E-7</v>
      </c>
      <c r="M604">
        <v>-2.1915188556028761E-7</v>
      </c>
      <c r="N604">
        <v>-3.1901622777777771E-7</v>
      </c>
      <c r="O604">
        <v>-1.0718671218311889E-7</v>
      </c>
    </row>
    <row r="605" spans="1:15" x14ac:dyDescent="0.2">
      <c r="A605" s="1">
        <v>603</v>
      </c>
      <c r="B605">
        <v>10.050000000000001</v>
      </c>
      <c r="C605">
        <v>-2.2611239235446071E-7</v>
      </c>
      <c r="D605">
        <v>-2.7692969306197399E-7</v>
      </c>
      <c r="E605">
        <v>-2.119970682896363E-7</v>
      </c>
      <c r="F605">
        <v>-2.7906465916123889E-7</v>
      </c>
      <c r="G605">
        <v>-2.336721360622192E-7</v>
      </c>
      <c r="H605">
        <v>-2.2619248013450331E-7</v>
      </c>
      <c r="I605">
        <v>-2.2051012000001201E-7</v>
      </c>
      <c r="J605">
        <v>-2.7552551209979452E-7</v>
      </c>
      <c r="K605">
        <v>-2.3584128887012231E-7</v>
      </c>
      <c r="L605">
        <v>-2.4670116823733472E-7</v>
      </c>
      <c r="M605">
        <v>-2.191868760724469E-7</v>
      </c>
      <c r="N605">
        <v>-3.1888546749999999E-7</v>
      </c>
      <c r="O605">
        <v>-1.0729106877508959E-7</v>
      </c>
    </row>
    <row r="606" spans="1:15" x14ac:dyDescent="0.2">
      <c r="A606" s="1">
        <v>604</v>
      </c>
      <c r="B606">
        <v>10.06666666666667</v>
      </c>
      <c r="C606">
        <v>-2.2632715497497869E-7</v>
      </c>
      <c r="D606">
        <v>-2.7682455002162412E-7</v>
      </c>
      <c r="E606">
        <v>-2.119232531222547E-7</v>
      </c>
      <c r="F606">
        <v>-2.788228216685815E-7</v>
      </c>
      <c r="G606">
        <v>-2.3366456908713319E-7</v>
      </c>
      <c r="H606">
        <v>-2.261633356905545E-7</v>
      </c>
      <c r="I606">
        <v>-2.202560738006097E-7</v>
      </c>
      <c r="J606">
        <v>-2.7542409247289668E-7</v>
      </c>
      <c r="K606">
        <v>-2.3583742547611701E-7</v>
      </c>
      <c r="L606">
        <v>-2.4672600791479983E-7</v>
      </c>
      <c r="M606">
        <v>-2.192315623972181E-7</v>
      </c>
      <c r="N606">
        <v>-3.1876853583333332E-7</v>
      </c>
      <c r="O606">
        <v>-1.073888478171983E-7</v>
      </c>
    </row>
    <row r="607" spans="1:15" x14ac:dyDescent="0.2">
      <c r="A607" s="1">
        <v>605</v>
      </c>
      <c r="B607">
        <v>10.08333333333333</v>
      </c>
      <c r="C607">
        <v>-2.2653178856459651E-7</v>
      </c>
      <c r="D607">
        <v>-2.7671904249890481E-7</v>
      </c>
      <c r="E607">
        <v>-2.118505418603877E-7</v>
      </c>
      <c r="F607">
        <v>-2.7858253510494551E-7</v>
      </c>
      <c r="G607">
        <v>-2.3363331128465519E-7</v>
      </c>
      <c r="H607">
        <v>-2.2613259242049959E-7</v>
      </c>
      <c r="I607">
        <v>-2.2001037787935471E-7</v>
      </c>
      <c r="J607">
        <v>-2.753284794720808E-7</v>
      </c>
      <c r="K607">
        <v>-2.3581885018559121E-7</v>
      </c>
      <c r="L607">
        <v>-2.4674759680461181E-7</v>
      </c>
      <c r="M607">
        <v>-2.192859445346012E-7</v>
      </c>
      <c r="N607">
        <v>-3.1866543277777782E-7</v>
      </c>
      <c r="O607">
        <v>-1.0748076153786339E-7</v>
      </c>
    </row>
    <row r="608" spans="1:15" x14ac:dyDescent="0.2">
      <c r="A608" s="1">
        <v>606</v>
      </c>
      <c r="B608">
        <v>10.1</v>
      </c>
      <c r="C608">
        <v>-2.267159009793497E-7</v>
      </c>
      <c r="D608">
        <v>-2.7661317049381592E-7</v>
      </c>
      <c r="E608">
        <v>-2.1177893450403551E-7</v>
      </c>
      <c r="F608">
        <v>-2.7834379947033083E-7</v>
      </c>
      <c r="G608">
        <v>-2.3357836265478521E-7</v>
      </c>
      <c r="H608">
        <v>-2.2609901197777789E-7</v>
      </c>
      <c r="I608">
        <v>-2.1977303223624689E-7</v>
      </c>
      <c r="J608">
        <v>-2.7523867309734698E-7</v>
      </c>
      <c r="K608">
        <v>-2.35785562998545E-7</v>
      </c>
      <c r="L608">
        <v>-2.4676593490677079E-7</v>
      </c>
      <c r="M608">
        <v>-2.193372191726305E-7</v>
      </c>
      <c r="N608">
        <v>-3.1857615833333332E-7</v>
      </c>
      <c r="O608">
        <v>-1.075656985444018E-7</v>
      </c>
    </row>
    <row r="609" spans="1:15" x14ac:dyDescent="0.2">
      <c r="A609" s="1">
        <v>607</v>
      </c>
      <c r="B609">
        <v>10.116666666666671</v>
      </c>
      <c r="C609">
        <v>-2.26873506336371E-7</v>
      </c>
      <c r="D609">
        <v>-2.7650693400635738E-7</v>
      </c>
      <c r="E609">
        <v>-2.1170843105319799E-7</v>
      </c>
      <c r="F609">
        <v>-2.7810661476473739E-7</v>
      </c>
      <c r="G609">
        <v>-2.3349972319752321E-7</v>
      </c>
      <c r="H609">
        <v>-2.2606259436238919E-7</v>
      </c>
      <c r="I609">
        <v>-2.1953992570967039E-7</v>
      </c>
      <c r="J609">
        <v>-2.7515467334869518E-7</v>
      </c>
      <c r="K609">
        <v>-2.357375639149783E-7</v>
      </c>
      <c r="L609">
        <v>-2.4678102222127681E-7</v>
      </c>
      <c r="M609">
        <v>-2.1938538631130581E-7</v>
      </c>
      <c r="N609">
        <v>-3.1850071249999988E-7</v>
      </c>
      <c r="O609">
        <v>-1.0764696980993511E-7</v>
      </c>
    </row>
    <row r="610" spans="1:15" x14ac:dyDescent="0.2">
      <c r="A610" s="1">
        <v>608</v>
      </c>
      <c r="B610">
        <v>10.133333333333329</v>
      </c>
      <c r="C610">
        <v>-2.2700460463566049E-7</v>
      </c>
      <c r="D610">
        <v>-2.7640033303652931E-7</v>
      </c>
      <c r="E610">
        <v>-2.116390315078753E-7</v>
      </c>
      <c r="F610">
        <v>-2.7787098098816531E-7</v>
      </c>
      <c r="G610">
        <v>-2.3339857195624669E-7</v>
      </c>
      <c r="H610">
        <v>-2.260233395743336E-7</v>
      </c>
      <c r="I610">
        <v>-2.1931105829962509E-7</v>
      </c>
      <c r="J610">
        <v>-2.7507648022612528E-7</v>
      </c>
      <c r="K610">
        <v>-2.3567485293489111E-7</v>
      </c>
      <c r="L610">
        <v>-2.4679285874812983E-7</v>
      </c>
      <c r="M610">
        <v>-2.1943044595062709E-7</v>
      </c>
      <c r="N610">
        <v>-3.1841403749999999E-7</v>
      </c>
      <c r="O610">
        <v>-1.0772080871095049E-7</v>
      </c>
    </row>
    <row r="611" spans="1:15" x14ac:dyDescent="0.2">
      <c r="A611" s="1">
        <v>609</v>
      </c>
      <c r="B611">
        <v>10.15</v>
      </c>
      <c r="C611">
        <v>-2.2711242587721819E-7</v>
      </c>
      <c r="D611">
        <v>-2.762933675843318E-7</v>
      </c>
      <c r="E611">
        <v>-2.1157073586806721E-7</v>
      </c>
      <c r="F611">
        <v>-2.7763689814061452E-7</v>
      </c>
      <c r="G611">
        <v>-2.332782447642892E-7</v>
      </c>
      <c r="H611">
        <v>-2.2598124761361101E-7</v>
      </c>
      <c r="I611">
        <v>-2.190864300061109E-7</v>
      </c>
      <c r="J611">
        <v>-2.750040937296375E-7</v>
      </c>
      <c r="K611">
        <v>-2.355974300582835E-7</v>
      </c>
      <c r="L611">
        <v>-2.4680144448732972E-7</v>
      </c>
      <c r="M611">
        <v>-2.1947239809059471E-7</v>
      </c>
      <c r="N611">
        <v>-3.1832997222222219E-7</v>
      </c>
      <c r="O611">
        <v>-1.0778643036518441E-7</v>
      </c>
    </row>
    <row r="612" spans="1:15" x14ac:dyDescent="0.2">
      <c r="A612" s="1">
        <v>610</v>
      </c>
      <c r="B612">
        <v>10.16666666666667</v>
      </c>
      <c r="C612">
        <v>-2.2719047172771081E-7</v>
      </c>
      <c r="D612">
        <v>-2.761860376497646E-7</v>
      </c>
      <c r="E612">
        <v>-2.1150354413377379E-7</v>
      </c>
      <c r="F612">
        <v>-2.7740436622208509E-7</v>
      </c>
      <c r="G612">
        <v>-2.331387416216506E-7</v>
      </c>
      <c r="H612">
        <v>-2.259363184802216E-7</v>
      </c>
      <c r="I612">
        <v>-2.1886604082912779E-7</v>
      </c>
      <c r="J612">
        <v>-2.7493751385923158E-7</v>
      </c>
      <c r="K612">
        <v>-2.3550529528515539E-7</v>
      </c>
      <c r="L612">
        <v>-2.4680677943887671E-7</v>
      </c>
      <c r="M612">
        <v>-2.195112427312082E-7</v>
      </c>
      <c r="N612">
        <v>-3.182485166666666E-7</v>
      </c>
      <c r="O612">
        <v>-1.078447776320235E-7</v>
      </c>
    </row>
    <row r="613" spans="1:15" x14ac:dyDescent="0.2">
      <c r="A613" s="1">
        <v>611</v>
      </c>
      <c r="B613">
        <v>10.18333333333333</v>
      </c>
      <c r="C613">
        <v>-2.2724492152047149E-7</v>
      </c>
      <c r="D613">
        <v>-2.7609117279632002E-7</v>
      </c>
      <c r="E613">
        <v>-2.1143745630499521E-7</v>
      </c>
      <c r="F613">
        <v>-2.7717338523257691E-7</v>
      </c>
      <c r="G613">
        <v>-2.3299153669343031E-7</v>
      </c>
      <c r="H613">
        <v>-2.2588855217416531E-7</v>
      </c>
      <c r="I613">
        <v>-2.1864817700365391E-7</v>
      </c>
      <c r="J613">
        <v>-2.7487674061490771E-7</v>
      </c>
      <c r="K613">
        <v>-2.3539597831247659E-7</v>
      </c>
      <c r="L613">
        <v>-2.4680886360277059E-7</v>
      </c>
      <c r="M613">
        <v>-2.1954697987246789E-7</v>
      </c>
      <c r="N613">
        <v>-3.1816967083333332E-7</v>
      </c>
      <c r="O613">
        <v>-1.078978129180685E-7</v>
      </c>
    </row>
    <row r="614" spans="1:15" x14ac:dyDescent="0.2">
      <c r="A614" s="1">
        <v>612</v>
      </c>
      <c r="B614">
        <v>10.199999999999999</v>
      </c>
      <c r="C614">
        <v>-2.2727894081105599E-7</v>
      </c>
      <c r="D614">
        <v>-2.7600877302399802E-7</v>
      </c>
      <c r="E614">
        <v>-2.1137247238173129E-7</v>
      </c>
      <c r="F614">
        <v>-2.7694395517209009E-7</v>
      </c>
      <c r="G614">
        <v>-2.3283891386752671E-7</v>
      </c>
      <c r="H614">
        <v>-2.2583794869544191E-7</v>
      </c>
      <c r="I614">
        <v>-2.1843283852968891E-7</v>
      </c>
      <c r="J614">
        <v>-2.7480706278138789E-7</v>
      </c>
      <c r="K614">
        <v>-2.352694791402469E-7</v>
      </c>
      <c r="L614">
        <v>-2.4680769697901151E-7</v>
      </c>
      <c r="M614">
        <v>-2.1957785826040551E-7</v>
      </c>
      <c r="N614">
        <v>-3.1809343472222219E-7</v>
      </c>
      <c r="O614">
        <v>-1.079453346311068E-7</v>
      </c>
    </row>
    <row r="615" spans="1:15" x14ac:dyDescent="0.2">
      <c r="A615" s="1">
        <v>613</v>
      </c>
      <c r="B615">
        <v>10.21666666666667</v>
      </c>
      <c r="C615">
        <v>-2.272974495399404E-7</v>
      </c>
      <c r="D615">
        <v>-2.7593883833279839E-7</v>
      </c>
      <c r="E615">
        <v>-2.1130859236398211E-7</v>
      </c>
      <c r="F615">
        <v>-2.767164831860627E-7</v>
      </c>
      <c r="G615">
        <v>-2.3268087314393989E-7</v>
      </c>
      <c r="H615">
        <v>-2.257870584899826E-7</v>
      </c>
      <c r="I615">
        <v>-2.182263939801139E-7</v>
      </c>
      <c r="J615">
        <v>-2.7472848035867252E-7</v>
      </c>
      <c r="K615">
        <v>-2.3513392742658619E-7</v>
      </c>
      <c r="L615">
        <v>-2.4680327956759942E-7</v>
      </c>
      <c r="M615">
        <v>-2.1960457988535901E-7</v>
      </c>
      <c r="N615">
        <v>-3.1801980833333328E-7</v>
      </c>
      <c r="O615">
        <v>-1.0798749939237649E-7</v>
      </c>
    </row>
    <row r="616" spans="1:15" x14ac:dyDescent="0.2">
      <c r="A616" s="1">
        <v>614</v>
      </c>
      <c r="B616">
        <v>10.233333333333331</v>
      </c>
      <c r="C616">
        <v>-2.2730044770712469E-7</v>
      </c>
      <c r="D616">
        <v>-2.7588136872272138E-7</v>
      </c>
      <c r="E616">
        <v>-2.1124581625174759E-7</v>
      </c>
      <c r="F616">
        <v>-2.7649096927449482E-7</v>
      </c>
      <c r="G616">
        <v>-2.325213662009106E-7</v>
      </c>
      <c r="H616">
        <v>-2.2573588155778721E-7</v>
      </c>
      <c r="I616">
        <v>-2.18028843354929E-7</v>
      </c>
      <c r="J616">
        <v>-2.7464099334676119E-7</v>
      </c>
      <c r="K616">
        <v>-2.3498932317149431E-7</v>
      </c>
      <c r="L616">
        <v>-2.4679561136853432E-7</v>
      </c>
      <c r="M616">
        <v>-2.1962714474732849E-7</v>
      </c>
      <c r="N616">
        <v>-3.1794879166666672E-7</v>
      </c>
      <c r="O616">
        <v>-1.08023401343612E-7</v>
      </c>
    </row>
    <row r="617" spans="1:15" x14ac:dyDescent="0.2">
      <c r="A617" s="1">
        <v>615</v>
      </c>
      <c r="B617">
        <v>10.25</v>
      </c>
      <c r="C617">
        <v>-2.2728793531260891E-7</v>
      </c>
      <c r="D617">
        <v>-2.7583636419376689E-7</v>
      </c>
      <c r="E617">
        <v>-2.1118414404502781E-7</v>
      </c>
      <c r="F617">
        <v>-2.7626741343738628E-7</v>
      </c>
      <c r="G617">
        <v>-2.323603930384389E-7</v>
      </c>
      <c r="H617">
        <v>-2.256844178988558E-7</v>
      </c>
      <c r="I617">
        <v>-2.1784375266107851E-7</v>
      </c>
      <c r="J617">
        <v>-2.7454460174565399E-7</v>
      </c>
      <c r="K617">
        <v>-2.3483683194968399E-7</v>
      </c>
      <c r="L617">
        <v>-2.4678469238181621E-7</v>
      </c>
      <c r="M617">
        <v>-2.196455528463141E-7</v>
      </c>
      <c r="N617">
        <v>-3.1787177500000001E-7</v>
      </c>
      <c r="O617">
        <v>-1.080544015383427E-7</v>
      </c>
    </row>
    <row r="618" spans="1:15" x14ac:dyDescent="0.2">
      <c r="A618" s="1">
        <v>616</v>
      </c>
      <c r="B618">
        <v>10.266666666666669</v>
      </c>
      <c r="C618">
        <v>-2.2727772723087291E-7</v>
      </c>
      <c r="D618">
        <v>-2.7580382474593488E-7</v>
      </c>
      <c r="E618">
        <v>-2.111235757438228E-7</v>
      </c>
      <c r="F618">
        <v>-2.7604581567473718E-7</v>
      </c>
      <c r="G618">
        <v>-2.3219795365652469E-7</v>
      </c>
      <c r="H618">
        <v>-2.2563266751318839E-7</v>
      </c>
      <c r="I618">
        <v>-2.1767112189856239E-7</v>
      </c>
      <c r="J618">
        <v>-2.744393055553512E-7</v>
      </c>
      <c r="K618">
        <v>-2.3467645376115519E-7</v>
      </c>
      <c r="L618">
        <v>-2.4677052260744499E-7</v>
      </c>
      <c r="M618">
        <v>-2.1965980418231561E-7</v>
      </c>
      <c r="N618">
        <v>-3.1778875833333328E-7</v>
      </c>
      <c r="O618">
        <v>-1.080801771808665E-7</v>
      </c>
    </row>
    <row r="619" spans="1:15" x14ac:dyDescent="0.2">
      <c r="A619" s="1">
        <v>617</v>
      </c>
      <c r="B619">
        <v>10.28333333333333</v>
      </c>
      <c r="C619">
        <v>-2.2726982346191681E-7</v>
      </c>
      <c r="D619">
        <v>-2.7578375037922549E-7</v>
      </c>
      <c r="E619">
        <v>-2.1106411134813239E-7</v>
      </c>
      <c r="F619">
        <v>-2.7582617598654758E-7</v>
      </c>
      <c r="G619">
        <v>-2.3203669243186181E-7</v>
      </c>
      <c r="H619">
        <v>-2.2558063040078491E-7</v>
      </c>
      <c r="I619">
        <v>-2.1751095106738081E-7</v>
      </c>
      <c r="J619">
        <v>-2.7432510477585229E-7</v>
      </c>
      <c r="K619">
        <v>-2.345151774795582E-7</v>
      </c>
      <c r="L619">
        <v>-2.4675367121269038E-7</v>
      </c>
      <c r="M619">
        <v>-2.1966989875533309E-7</v>
      </c>
      <c r="N619">
        <v>-3.1769974166666671E-7</v>
      </c>
      <c r="O619">
        <v>-1.080976129373047E-7</v>
      </c>
    </row>
    <row r="620" spans="1:15" x14ac:dyDescent="0.2">
      <c r="A620" s="1">
        <v>618</v>
      </c>
      <c r="B620">
        <v>10.3</v>
      </c>
      <c r="C620">
        <v>-2.2726422400574051E-7</v>
      </c>
      <c r="D620">
        <v>-2.7577614109363852E-7</v>
      </c>
      <c r="E620">
        <v>-2.1100575085795681E-7</v>
      </c>
      <c r="F620">
        <v>-2.7560849437281738E-7</v>
      </c>
      <c r="G620">
        <v>-2.3187969832548911E-7</v>
      </c>
      <c r="H620">
        <v>-2.2552830656164529E-7</v>
      </c>
      <c r="I620">
        <v>-2.173632401675336E-7</v>
      </c>
      <c r="J620">
        <v>-2.7420199940715789E-7</v>
      </c>
      <c r="K620">
        <v>-2.3435300310489301E-7</v>
      </c>
      <c r="L620">
        <v>-2.4673413819755219E-7</v>
      </c>
      <c r="M620">
        <v>-2.1967732255147781E-7</v>
      </c>
      <c r="N620">
        <v>-3.1760472500000003E-7</v>
      </c>
      <c r="O620">
        <v>-1.081084924221103E-7</v>
      </c>
    </row>
    <row r="621" spans="1:15" x14ac:dyDescent="0.2">
      <c r="A621" s="1">
        <v>619</v>
      </c>
      <c r="B621">
        <v>10.31666666666667</v>
      </c>
      <c r="C621">
        <v>-2.2726092886234401E-7</v>
      </c>
      <c r="D621">
        <v>-2.7578099688917412E-7</v>
      </c>
      <c r="E621">
        <v>-2.109484942732959E-7</v>
      </c>
      <c r="F621">
        <v>-2.7539277083354672E-7</v>
      </c>
      <c r="G621">
        <v>-2.3172697133740681E-7</v>
      </c>
      <c r="H621">
        <v>-2.2547569599576969E-7</v>
      </c>
      <c r="I621">
        <v>-2.172279891990209E-7</v>
      </c>
      <c r="J621">
        <v>-2.7408240265495812E-7</v>
      </c>
      <c r="K621">
        <v>-2.341899306371597E-7</v>
      </c>
      <c r="L621">
        <v>-2.4671213562724789E-7</v>
      </c>
      <c r="M621">
        <v>-2.196951952610901E-7</v>
      </c>
      <c r="N621">
        <v>-3.1750370833333328E-7</v>
      </c>
      <c r="O621">
        <v>-1.081110708561055E-7</v>
      </c>
    </row>
    <row r="622" spans="1:15" x14ac:dyDescent="0.2">
      <c r="A622" s="1">
        <v>620</v>
      </c>
      <c r="B622">
        <v>10.33333333333333</v>
      </c>
      <c r="C622">
        <v>-2.2726770492588889E-7</v>
      </c>
      <c r="D622">
        <v>-2.7579831776583219E-7</v>
      </c>
      <c r="E622">
        <v>-2.108873450032406E-7</v>
      </c>
      <c r="F622">
        <v>-2.7517900536873541E-7</v>
      </c>
      <c r="G622">
        <v>-2.3157851146761469E-7</v>
      </c>
      <c r="H622">
        <v>-2.2542159942088251E-7</v>
      </c>
      <c r="I622">
        <v>-2.1709889638776959E-7</v>
      </c>
      <c r="J622">
        <v>-2.7396631451925299E-7</v>
      </c>
      <c r="K622">
        <v>-2.3402596007635819E-7</v>
      </c>
      <c r="L622">
        <v>-2.4668766350177759E-7</v>
      </c>
      <c r="M622">
        <v>-2.1972351688417011E-7</v>
      </c>
      <c r="N622">
        <v>-3.1739669166666658E-7</v>
      </c>
      <c r="O622">
        <v>-1.081076846712332E-7</v>
      </c>
    </row>
    <row r="623" spans="1:15" x14ac:dyDescent="0.2">
      <c r="A623" s="1">
        <v>621</v>
      </c>
      <c r="B623">
        <v>10.35</v>
      </c>
      <c r="C623">
        <v>-2.2728844629822719E-7</v>
      </c>
      <c r="D623">
        <v>-2.7581216714953891E-7</v>
      </c>
      <c r="E623">
        <v>-2.1082230304779089E-7</v>
      </c>
      <c r="F623">
        <v>-2.7496719797838349E-7</v>
      </c>
      <c r="G623">
        <v>-2.314343187161128E-7</v>
      </c>
      <c r="H623">
        <v>-2.2535995139716881E-7</v>
      </c>
      <c r="I623">
        <v>-2.1697823569211301E-7</v>
      </c>
      <c r="J623">
        <v>-2.7385373500004259E-7</v>
      </c>
      <c r="K623">
        <v>-2.338642534859806E-7</v>
      </c>
      <c r="L623">
        <v>-2.4666072182114109E-7</v>
      </c>
      <c r="M623">
        <v>-2.197622874207176E-7</v>
      </c>
      <c r="N623">
        <v>-3.1728367499999998E-7</v>
      </c>
      <c r="O623">
        <v>-1.0809907017544481E-7</v>
      </c>
    </row>
    <row r="624" spans="1:15" x14ac:dyDescent="0.2">
      <c r="A624" s="1">
        <v>622</v>
      </c>
      <c r="B624">
        <v>10.366666666666671</v>
      </c>
      <c r="C624">
        <v>-2.2732162891685891E-7</v>
      </c>
      <c r="D624">
        <v>-2.7582254504029379E-7</v>
      </c>
      <c r="E624">
        <v>-2.1075336840694689E-7</v>
      </c>
      <c r="F624">
        <v>-2.7475734866249112E-7</v>
      </c>
      <c r="G624">
        <v>-2.312983112904873E-7</v>
      </c>
      <c r="H624">
        <v>-2.252907519246285E-7</v>
      </c>
      <c r="I624">
        <v>-2.1686600711205111E-7</v>
      </c>
      <c r="J624">
        <v>-2.7375129094391789E-7</v>
      </c>
      <c r="K624">
        <v>-2.3371084665140459E-7</v>
      </c>
      <c r="L624">
        <v>-2.4663131058533848E-7</v>
      </c>
      <c r="M624">
        <v>-2.1984330038925139E-7</v>
      </c>
      <c r="N624">
        <v>-3.1716465833333332E-7</v>
      </c>
      <c r="O624">
        <v>-1.080850639476507E-7</v>
      </c>
    </row>
    <row r="625" spans="1:15" x14ac:dyDescent="0.2">
      <c r="A625" s="1">
        <v>623</v>
      </c>
      <c r="B625">
        <v>10.383333333333329</v>
      </c>
      <c r="C625">
        <v>-2.2736303216162879E-7</v>
      </c>
      <c r="D625">
        <v>-2.7582945143809732E-7</v>
      </c>
      <c r="E625">
        <v>-2.1068054108070851E-7</v>
      </c>
      <c r="F625">
        <v>-2.7454945742105809E-7</v>
      </c>
      <c r="G625">
        <v>-2.3117048919073811E-7</v>
      </c>
      <c r="H625">
        <v>-2.252133642391293E-7</v>
      </c>
      <c r="I625">
        <v>-2.1675768564758399E-7</v>
      </c>
      <c r="J625">
        <v>-2.7365898235087868E-7</v>
      </c>
      <c r="K625">
        <v>-2.335657395726305E-7</v>
      </c>
      <c r="L625">
        <v>-2.4659942979436978E-7</v>
      </c>
      <c r="M625">
        <v>-2.1996655578977119E-7</v>
      </c>
      <c r="N625">
        <v>-3.1703964166666671E-7</v>
      </c>
      <c r="O625">
        <v>-1.0806523268358759E-7</v>
      </c>
    </row>
    <row r="626" spans="1:15" x14ac:dyDescent="0.2">
      <c r="A626" s="1">
        <v>624</v>
      </c>
      <c r="B626">
        <v>10.4</v>
      </c>
      <c r="C626">
        <v>-2.2741265603253699E-7</v>
      </c>
      <c r="D626">
        <v>-2.7583288634294918E-7</v>
      </c>
      <c r="E626">
        <v>-2.1060382106907571E-7</v>
      </c>
      <c r="F626">
        <v>-2.743435242540845E-7</v>
      </c>
      <c r="G626">
        <v>-2.310494421090249E-7</v>
      </c>
      <c r="H626">
        <v>-2.251310256422583E-7</v>
      </c>
      <c r="I626">
        <v>-2.166532712987116E-7</v>
      </c>
      <c r="J626">
        <v>-2.7357680922092521E-7</v>
      </c>
      <c r="K626">
        <v>-2.3342893224965799E-7</v>
      </c>
      <c r="L626">
        <v>-2.4656507944823502E-7</v>
      </c>
      <c r="M626">
        <v>-2.200999734940722E-7</v>
      </c>
      <c r="N626">
        <v>-3.1690862499999988E-7</v>
      </c>
      <c r="O626">
        <v>-1.080403143732689E-7</v>
      </c>
    </row>
    <row r="627" spans="1:15" x14ac:dyDescent="0.2">
      <c r="A627" s="1">
        <v>625</v>
      </c>
      <c r="B627">
        <v>10.41666666666667</v>
      </c>
      <c r="C627">
        <v>-2.2747050052958361E-7</v>
      </c>
      <c r="D627">
        <v>-2.7583284975484952E-7</v>
      </c>
      <c r="E627">
        <v>-2.105232083720485E-7</v>
      </c>
      <c r="F627">
        <v>-2.7413954916157042E-7</v>
      </c>
      <c r="G627">
        <v>-2.3093517004534779E-7</v>
      </c>
      <c r="H627">
        <v>-2.250437361340155E-7</v>
      </c>
      <c r="I627">
        <v>-2.1654788364876719E-7</v>
      </c>
      <c r="J627">
        <v>-2.7350477155405728E-7</v>
      </c>
      <c r="K627">
        <v>-2.333004246824872E-7</v>
      </c>
      <c r="L627">
        <v>-2.4652825954693411E-7</v>
      </c>
      <c r="M627">
        <v>-2.202419978760401E-7</v>
      </c>
      <c r="N627">
        <v>-3.1677160833333331E-7</v>
      </c>
      <c r="O627">
        <v>-1.080131647192692E-7</v>
      </c>
    </row>
    <row r="628" spans="1:15" x14ac:dyDescent="0.2">
      <c r="A628" s="1">
        <v>626</v>
      </c>
      <c r="B628">
        <v>10.43333333333333</v>
      </c>
      <c r="C628">
        <v>-2.2753656565276839E-7</v>
      </c>
      <c r="D628">
        <v>-2.7582934167379829E-7</v>
      </c>
      <c r="E628">
        <v>-2.10438702989627E-7</v>
      </c>
      <c r="F628">
        <v>-2.7393753214351567E-7</v>
      </c>
      <c r="G628">
        <v>-2.3082767299970659E-7</v>
      </c>
      <c r="H628">
        <v>-2.2495149571440099E-7</v>
      </c>
      <c r="I628">
        <v>-2.1644152269775089E-7</v>
      </c>
      <c r="J628">
        <v>-2.7344286935027509E-7</v>
      </c>
      <c r="K628">
        <v>-2.3318021687111811E-7</v>
      </c>
      <c r="L628">
        <v>-2.4648897009046698E-7</v>
      </c>
      <c r="M628">
        <v>-2.2039262893567479E-7</v>
      </c>
      <c r="N628">
        <v>-3.1662859166666662E-7</v>
      </c>
      <c r="O628">
        <v>-1.079844801416438E-7</v>
      </c>
    </row>
    <row r="629" spans="1:15" x14ac:dyDescent="0.2">
      <c r="A629" s="1">
        <v>627</v>
      </c>
      <c r="B629">
        <v>10.45</v>
      </c>
      <c r="C629">
        <v>-2.2761085140209149E-7</v>
      </c>
      <c r="D629">
        <v>-2.758223620997956E-7</v>
      </c>
      <c r="E629">
        <v>-2.103503049218111E-7</v>
      </c>
      <c r="F629">
        <v>-2.7373747319992048E-7</v>
      </c>
      <c r="G629">
        <v>-2.307322692157197E-7</v>
      </c>
      <c r="H629">
        <v>-2.2485430438341481E-7</v>
      </c>
      <c r="I629">
        <v>-2.1633418844566271E-7</v>
      </c>
      <c r="J629">
        <v>-2.7339110260957839E-7</v>
      </c>
      <c r="K629">
        <v>-2.330683088155507E-7</v>
      </c>
      <c r="L629">
        <v>-2.4644715456769068E-7</v>
      </c>
      <c r="M629">
        <v>-2.2055186667297659E-7</v>
      </c>
      <c r="N629">
        <v>-3.1650185833333338E-7</v>
      </c>
      <c r="O629">
        <v>-1.07954307611531E-7</v>
      </c>
    </row>
    <row r="630" spans="1:15" x14ac:dyDescent="0.2">
      <c r="A630" s="1">
        <v>628</v>
      </c>
      <c r="B630">
        <v>10.46666666666667</v>
      </c>
      <c r="C630">
        <v>-2.2769108932517201E-7</v>
      </c>
      <c r="D630">
        <v>-2.758119110328413E-7</v>
      </c>
      <c r="E630">
        <v>-2.102580141686008E-7</v>
      </c>
      <c r="F630">
        <v>-2.7353937233078479E-7</v>
      </c>
      <c r="G630">
        <v>-2.3064809406920401E-7</v>
      </c>
      <c r="H630">
        <v>-2.247521621410568E-7</v>
      </c>
      <c r="I630">
        <v>-2.162258808925025E-7</v>
      </c>
      <c r="J630">
        <v>-2.7333001285328518E-7</v>
      </c>
      <c r="K630">
        <v>-2.3295819898298721E-7</v>
      </c>
      <c r="L630">
        <v>-2.4640281297860508E-7</v>
      </c>
      <c r="M630">
        <v>-2.2070795013732799E-7</v>
      </c>
      <c r="N630">
        <v>-3.1639140833333331E-7</v>
      </c>
      <c r="O630">
        <v>-1.079198126663374E-7</v>
      </c>
    </row>
    <row r="631" spans="1:15" x14ac:dyDescent="0.2">
      <c r="A631" s="1">
        <v>629</v>
      </c>
      <c r="B631">
        <v>10.483333333333331</v>
      </c>
      <c r="C631">
        <v>-2.2777727942200981E-7</v>
      </c>
      <c r="D631">
        <v>-2.7579798847293542E-7</v>
      </c>
      <c r="E631">
        <v>-2.1016313963151129E-7</v>
      </c>
      <c r="F631">
        <v>-2.7334322953610838E-7</v>
      </c>
      <c r="G631">
        <v>-2.305751475601595E-7</v>
      </c>
      <c r="H631">
        <v>-2.246522955971756E-7</v>
      </c>
      <c r="I631">
        <v>-2.1611660003827041E-7</v>
      </c>
      <c r="J631">
        <v>-2.732596000813955E-7</v>
      </c>
      <c r="K631">
        <v>-2.3284988737342751E-7</v>
      </c>
      <c r="L631">
        <v>-2.4635594532321009E-7</v>
      </c>
      <c r="M631">
        <v>-2.208639455978862E-7</v>
      </c>
      <c r="N631">
        <v>-3.1629724166666659E-7</v>
      </c>
      <c r="O631">
        <v>-1.078833608621604E-7</v>
      </c>
    </row>
    <row r="632" spans="1:15" x14ac:dyDescent="0.2">
      <c r="A632" s="1">
        <v>630</v>
      </c>
      <c r="B632">
        <v>10.5</v>
      </c>
      <c r="C632">
        <v>-2.278635190851975E-7</v>
      </c>
      <c r="D632">
        <v>-2.7578059442007798E-7</v>
      </c>
      <c r="E632">
        <v>-2.1006568131054251E-7</v>
      </c>
      <c r="F632">
        <v>-2.7314904481589152E-7</v>
      </c>
      <c r="G632">
        <v>-2.305129822211039E-7</v>
      </c>
      <c r="H632">
        <v>-2.245547047517711E-7</v>
      </c>
      <c r="I632">
        <v>-2.1600753143852201E-7</v>
      </c>
      <c r="J632">
        <v>-2.7317986429390921E-7</v>
      </c>
      <c r="K632">
        <v>-2.3274337398687169E-7</v>
      </c>
      <c r="L632">
        <v>-2.4630655160150602E-7</v>
      </c>
      <c r="M632">
        <v>-2.2101985305465109E-7</v>
      </c>
      <c r="N632">
        <v>-3.1621935833333331E-7</v>
      </c>
      <c r="O632">
        <v>-1.078452133580014E-7</v>
      </c>
    </row>
    <row r="633" spans="1:15" x14ac:dyDescent="0.2">
      <c r="A633" s="1">
        <v>631</v>
      </c>
      <c r="B633">
        <v>10.516666666666669</v>
      </c>
      <c r="C633">
        <v>-2.2795049896062179E-7</v>
      </c>
      <c r="D633">
        <v>-2.7575972887426902E-7</v>
      </c>
      <c r="E633">
        <v>-2.0998485141626651E-7</v>
      </c>
      <c r="F633">
        <v>-2.7295681817013401E-7</v>
      </c>
      <c r="G633">
        <v>-2.3046159805203711E-7</v>
      </c>
      <c r="H633">
        <v>-2.244593896048434E-7</v>
      </c>
      <c r="I633">
        <v>-2.1589355027881871E-7</v>
      </c>
      <c r="J633">
        <v>-2.7309080549082629E-7</v>
      </c>
      <c r="K633">
        <v>-2.326386588233197E-7</v>
      </c>
      <c r="L633">
        <v>-2.4625463181349239E-7</v>
      </c>
      <c r="M633">
        <v>-2.2117567250762279E-7</v>
      </c>
      <c r="N633">
        <v>-3.1615775833333342E-7</v>
      </c>
      <c r="O633">
        <v>-1.078051520680851E-7</v>
      </c>
    </row>
    <row r="634" spans="1:15" x14ac:dyDescent="0.2">
      <c r="A634" s="1">
        <v>632</v>
      </c>
      <c r="B634">
        <v>10.53333333333333</v>
      </c>
      <c r="C634">
        <v>-2.280382190482828E-7</v>
      </c>
      <c r="D634">
        <v>-2.7573230013157892E-7</v>
      </c>
      <c r="E634">
        <v>-2.0992016712292551E-7</v>
      </c>
      <c r="F634">
        <v>-2.7276654959883588E-7</v>
      </c>
      <c r="G634">
        <v>-2.304209950529592E-7</v>
      </c>
      <c r="H634">
        <v>-2.2436865533893209E-7</v>
      </c>
      <c r="I634">
        <v>-2.1577465655916079E-7</v>
      </c>
      <c r="J634">
        <v>-2.7299242367214691E-7</v>
      </c>
      <c r="K634">
        <v>-2.325357418827716E-7</v>
      </c>
      <c r="L634">
        <v>-2.462061317607299E-7</v>
      </c>
      <c r="M634">
        <v>-2.2132965912061891E-7</v>
      </c>
      <c r="N634">
        <v>-3.161124416666666E-7</v>
      </c>
      <c r="O634">
        <v>-1.077621412079265E-7</v>
      </c>
    </row>
    <row r="635" spans="1:15" x14ac:dyDescent="0.2">
      <c r="A635" s="1">
        <v>633</v>
      </c>
      <c r="B635">
        <v>10.55</v>
      </c>
      <c r="C635">
        <v>-2.281266793481804E-7</v>
      </c>
      <c r="D635">
        <v>-2.7569830819200777E-7</v>
      </c>
      <c r="E635">
        <v>-2.0986036384718631E-7</v>
      </c>
      <c r="F635">
        <v>-2.7258130056201078E-7</v>
      </c>
      <c r="G635">
        <v>-2.3039025527353329E-7</v>
      </c>
      <c r="H635">
        <v>-2.242791705497162E-7</v>
      </c>
      <c r="I635">
        <v>-2.156528978711556E-7</v>
      </c>
      <c r="J635">
        <v>-2.7288207799096911E-7</v>
      </c>
      <c r="K635">
        <v>-2.3243900439418351E-7</v>
      </c>
      <c r="L635">
        <v>-2.4616143579021932E-7</v>
      </c>
      <c r="M635">
        <v>-2.214818128936394E-7</v>
      </c>
      <c r="N635">
        <v>-3.1608340833333328E-7</v>
      </c>
      <c r="O635">
        <v>-1.077187745564213E-7</v>
      </c>
    </row>
    <row r="636" spans="1:15" x14ac:dyDescent="0.2">
      <c r="A636" s="1">
        <v>634</v>
      </c>
      <c r="B636">
        <v>10.56666666666667</v>
      </c>
      <c r="C636">
        <v>-2.282158798603145E-7</v>
      </c>
      <c r="D636">
        <v>-2.7565775305555548E-7</v>
      </c>
      <c r="E636">
        <v>-2.0980410302873601E-7</v>
      </c>
      <c r="F636">
        <v>-2.7240107105965849E-7</v>
      </c>
      <c r="G636">
        <v>-2.3036871419593999E-7</v>
      </c>
      <c r="H636">
        <v>-2.241909352371957E-7</v>
      </c>
      <c r="I636">
        <v>-2.155282742148033E-7</v>
      </c>
      <c r="J636">
        <v>-2.7275976844729281E-7</v>
      </c>
      <c r="K636">
        <v>-2.323488495772525E-7</v>
      </c>
      <c r="L636">
        <v>-2.461205439019607E-7</v>
      </c>
      <c r="M636">
        <v>-2.2163213382668429E-7</v>
      </c>
      <c r="N636">
        <v>-3.160706583333333E-7</v>
      </c>
      <c r="O636">
        <v>-1.0767133427261389E-7</v>
      </c>
    </row>
    <row r="637" spans="1:15" x14ac:dyDescent="0.2">
      <c r="A637" s="1">
        <v>635</v>
      </c>
      <c r="B637">
        <v>10.58333333333333</v>
      </c>
      <c r="C637">
        <v>-2.2830582058468531E-7</v>
      </c>
      <c r="D637">
        <v>-2.7561063472222221E-7</v>
      </c>
      <c r="E637">
        <v>-2.0975138466757459E-7</v>
      </c>
      <c r="F637">
        <v>-2.7222586109177911E-7</v>
      </c>
      <c r="G637">
        <v>-2.3035637182017909E-7</v>
      </c>
      <c r="H637">
        <v>-2.241039494013708E-7</v>
      </c>
      <c r="I637">
        <v>-2.15402699446693E-7</v>
      </c>
      <c r="J637">
        <v>-2.726254950411182E-7</v>
      </c>
      <c r="K637">
        <v>-2.322630785003546E-7</v>
      </c>
      <c r="L637">
        <v>-2.4608345609595399E-7</v>
      </c>
      <c r="M637">
        <v>-2.2178062191975371E-7</v>
      </c>
      <c r="N637">
        <v>-3.1605617222222219E-7</v>
      </c>
      <c r="O637">
        <v>-1.076170913168804E-7</v>
      </c>
    </row>
    <row r="638" spans="1:15" x14ac:dyDescent="0.2">
      <c r="A638" s="1">
        <v>636</v>
      </c>
      <c r="B638">
        <v>10.6</v>
      </c>
      <c r="C638">
        <v>-2.2839866318795931E-7</v>
      </c>
      <c r="D638">
        <v>-2.755612634259259E-7</v>
      </c>
      <c r="E638">
        <v>-2.0970220876370221E-7</v>
      </c>
      <c r="F638">
        <v>-2.7206065918820212E-7</v>
      </c>
      <c r="G638">
        <v>-2.3035322814625059E-7</v>
      </c>
      <c r="H638">
        <v>-2.240246141157785E-7</v>
      </c>
      <c r="I638">
        <v>-2.1528394033320641E-7</v>
      </c>
      <c r="J638">
        <v>-2.724792577724452E-7</v>
      </c>
      <c r="K638">
        <v>-2.3217449130593989E-7</v>
      </c>
      <c r="L638">
        <v>-2.4605461494407202E-7</v>
      </c>
      <c r="M638">
        <v>-2.2192727717284739E-7</v>
      </c>
      <c r="N638">
        <v>-3.1603994999999999E-7</v>
      </c>
      <c r="O638">
        <v>-1.075596239766307E-7</v>
      </c>
    </row>
    <row r="639" spans="1:15" x14ac:dyDescent="0.2">
      <c r="A639" s="1">
        <v>637</v>
      </c>
      <c r="B639">
        <v>10.616666666666671</v>
      </c>
      <c r="C639">
        <v>-2.2849215433680331E-7</v>
      </c>
      <c r="D639">
        <v>-2.7550417494648319E-7</v>
      </c>
      <c r="E639">
        <v>-2.0965657531711871E-7</v>
      </c>
      <c r="F639">
        <v>-2.7190546534892762E-7</v>
      </c>
      <c r="G639">
        <v>-2.3035928317415471E-7</v>
      </c>
      <c r="H639">
        <v>-2.2395292938041899E-7</v>
      </c>
      <c r="I639">
        <v>-2.1517511542506809E-7</v>
      </c>
      <c r="J639">
        <v>-2.7231549481435072E-7</v>
      </c>
      <c r="K639">
        <v>-2.3208308799400859E-7</v>
      </c>
      <c r="L639">
        <v>-2.4603402044631448E-7</v>
      </c>
      <c r="M639">
        <v>-2.2207209958596561E-7</v>
      </c>
      <c r="N639">
        <v>-3.1602199166666672E-7</v>
      </c>
      <c r="O639">
        <v>-1.074969856824984E-7</v>
      </c>
    </row>
    <row r="640" spans="1:15" x14ac:dyDescent="0.2">
      <c r="A640" s="1">
        <v>638</v>
      </c>
      <c r="B640">
        <v>10.633333333333329</v>
      </c>
      <c r="C640">
        <v>-2.2858629403121731E-7</v>
      </c>
      <c r="D640">
        <v>-2.7543936928389402E-7</v>
      </c>
      <c r="E640">
        <v>-2.0961448432782411E-7</v>
      </c>
      <c r="F640">
        <v>-2.7176027957395551E-7</v>
      </c>
      <c r="G640">
        <v>-2.3036748373691921E-7</v>
      </c>
      <c r="H640">
        <v>-2.238888951952923E-7</v>
      </c>
      <c r="I640">
        <v>-2.1507622472227829E-7</v>
      </c>
      <c r="J640">
        <v>-2.7213420616683457E-7</v>
      </c>
      <c r="K640">
        <v>-2.3198886856456051E-7</v>
      </c>
      <c r="L640">
        <v>-2.4601932210571178E-7</v>
      </c>
      <c r="M640">
        <v>-2.2221225702154199E-7</v>
      </c>
      <c r="N640">
        <v>-3.1600229722222221E-7</v>
      </c>
      <c r="O640">
        <v>-1.074323362448495E-7</v>
      </c>
    </row>
    <row r="641" spans="1:15" x14ac:dyDescent="0.2">
      <c r="A641" s="1">
        <v>639</v>
      </c>
      <c r="B641">
        <v>10.65</v>
      </c>
      <c r="C641">
        <v>-2.2868108227120109E-7</v>
      </c>
      <c r="D641">
        <v>-2.7537233074615057E-7</v>
      </c>
      <c r="E641">
        <v>-2.095759357958184E-7</v>
      </c>
      <c r="F641">
        <v>-2.7162510186328568E-7</v>
      </c>
      <c r="G641">
        <v>-2.3036095602502041E-7</v>
      </c>
      <c r="H641">
        <v>-2.2383251156039831E-7</v>
      </c>
      <c r="I641">
        <v>-2.1498726822483681E-7</v>
      </c>
      <c r="J641">
        <v>-2.719353918298971E-7</v>
      </c>
      <c r="K641">
        <v>-2.318918330175956E-7</v>
      </c>
      <c r="L641">
        <v>-2.4601051992226408E-7</v>
      </c>
      <c r="M641">
        <v>-2.2234774947957681E-7</v>
      </c>
      <c r="N641">
        <v>-3.1598086666666672E-7</v>
      </c>
      <c r="O641">
        <v>-1.073617553027515E-7</v>
      </c>
    </row>
    <row r="642" spans="1:15" x14ac:dyDescent="0.2">
      <c r="A642" s="1">
        <v>640</v>
      </c>
      <c r="B642">
        <v>10.66666666666667</v>
      </c>
      <c r="C642">
        <v>-2.287735886190445E-7</v>
      </c>
      <c r="D642">
        <v>-2.753030593332529E-7</v>
      </c>
      <c r="E642">
        <v>-2.0954092972110161E-7</v>
      </c>
      <c r="F642">
        <v>-2.714999322169184E-7</v>
      </c>
      <c r="G642">
        <v>-2.303321567160719E-7</v>
      </c>
      <c r="H642">
        <v>-2.2378553268186069E-7</v>
      </c>
      <c r="I642">
        <v>-2.149082459327437E-7</v>
      </c>
      <c r="J642">
        <v>-2.7172736488656062E-7</v>
      </c>
      <c r="K642">
        <v>-2.3179198135311401E-7</v>
      </c>
      <c r="L642">
        <v>-2.4600761389597111E-7</v>
      </c>
      <c r="M642">
        <v>-2.2247857696006969E-7</v>
      </c>
      <c r="N642">
        <v>-3.159577E-7</v>
      </c>
      <c r="O642">
        <v>-1.072857032494614E-7</v>
      </c>
    </row>
    <row r="643" spans="1:15" x14ac:dyDescent="0.2">
      <c r="A643" s="1">
        <v>641</v>
      </c>
      <c r="B643">
        <v>10.68333333333333</v>
      </c>
      <c r="C643">
        <v>-2.2886381307474731E-7</v>
      </c>
      <c r="D643">
        <v>-2.7523155504520089E-7</v>
      </c>
      <c r="E643">
        <v>-2.0950946610367381E-7</v>
      </c>
      <c r="F643">
        <v>-2.7138477063485361E-7</v>
      </c>
      <c r="G643">
        <v>-2.3028108581007371E-7</v>
      </c>
      <c r="H643">
        <v>-2.2374795855967959E-7</v>
      </c>
      <c r="I643">
        <v>-2.148391578459989E-7</v>
      </c>
      <c r="J643">
        <v>-2.7151012533682488E-7</v>
      </c>
      <c r="K643">
        <v>-2.3168931357111559E-7</v>
      </c>
      <c r="L643">
        <v>-2.4600413222548632E-7</v>
      </c>
      <c r="M643">
        <v>-2.226053688042272E-7</v>
      </c>
      <c r="N643">
        <v>-3.159327972222222E-7</v>
      </c>
      <c r="O643">
        <v>-1.07207139145819E-7</v>
      </c>
    </row>
    <row r="644" spans="1:15" x14ac:dyDescent="0.2">
      <c r="A644" s="1">
        <v>642</v>
      </c>
      <c r="B644">
        <v>10.7</v>
      </c>
      <c r="C644">
        <v>-2.289485614457631E-7</v>
      </c>
      <c r="D644">
        <v>-2.7515781788199471E-7</v>
      </c>
      <c r="E644">
        <v>-2.0948154494353481E-7</v>
      </c>
      <c r="F644">
        <v>-2.7127961711709131E-7</v>
      </c>
      <c r="G644">
        <v>-2.3020774330702579E-7</v>
      </c>
      <c r="H644">
        <v>-2.2371978919385511E-7</v>
      </c>
      <c r="I644">
        <v>-2.1477236196724799E-7</v>
      </c>
      <c r="J644">
        <v>-2.7128435902945559E-7</v>
      </c>
      <c r="K644">
        <v>-2.3158382967160049E-7</v>
      </c>
      <c r="L644">
        <v>-2.4600007491080951E-7</v>
      </c>
      <c r="M644">
        <v>-2.227308795509017E-7</v>
      </c>
      <c r="N644">
        <v>-3.1590615833333331E-7</v>
      </c>
      <c r="O644">
        <v>-1.071263874010903E-7</v>
      </c>
    </row>
    <row r="645" spans="1:15" x14ac:dyDescent="0.2">
      <c r="A645" s="1">
        <v>643</v>
      </c>
      <c r="B645">
        <v>10.71666666666667</v>
      </c>
      <c r="C645">
        <v>-2.2902783373209191E-7</v>
      </c>
      <c r="D645">
        <v>-2.7508184784363441E-7</v>
      </c>
      <c r="E645">
        <v>-2.094571662406848E-7</v>
      </c>
      <c r="F645">
        <v>-2.7118447166363119E-7</v>
      </c>
      <c r="G645">
        <v>-2.301121292069282E-7</v>
      </c>
      <c r="H645">
        <v>-2.2370102458438699E-7</v>
      </c>
      <c r="I645">
        <v>-2.14707858296491E-7</v>
      </c>
      <c r="J645">
        <v>-2.7105006596445258E-7</v>
      </c>
      <c r="K645">
        <v>-2.314755296545687E-7</v>
      </c>
      <c r="L645">
        <v>-2.4599544195194072E-7</v>
      </c>
      <c r="M645">
        <v>-2.2285510920009321E-7</v>
      </c>
      <c r="N645">
        <v>-3.158777833333333E-7</v>
      </c>
      <c r="O645">
        <v>-1.070427216761586E-7</v>
      </c>
    </row>
    <row r="646" spans="1:15" x14ac:dyDescent="0.2">
      <c r="A646" s="1">
        <v>644</v>
      </c>
      <c r="B646">
        <v>10.733333333333331</v>
      </c>
      <c r="C646">
        <v>-2.2910162993373351E-7</v>
      </c>
      <c r="D646">
        <v>-2.7500364493011962E-7</v>
      </c>
      <c r="E646">
        <v>-2.0943632999512369E-7</v>
      </c>
      <c r="F646">
        <v>-2.7109933427447362E-7</v>
      </c>
      <c r="G646">
        <v>-2.299942435097809E-7</v>
      </c>
      <c r="H646">
        <v>-2.2369166473127529E-7</v>
      </c>
      <c r="I646">
        <v>-2.146456468337279E-7</v>
      </c>
      <c r="J646">
        <v>-2.7080724614181602E-7</v>
      </c>
      <c r="K646">
        <v>-2.313644135200201E-7</v>
      </c>
      <c r="L646">
        <v>-2.4599023334888011E-7</v>
      </c>
      <c r="M646">
        <v>-2.2297805775180169E-7</v>
      </c>
      <c r="N646">
        <v>-3.158476722222222E-7</v>
      </c>
      <c r="O646">
        <v>-1.069586200202007E-7</v>
      </c>
    </row>
    <row r="647" spans="1:15" x14ac:dyDescent="0.2">
      <c r="A647" s="1">
        <v>645</v>
      </c>
      <c r="B647">
        <v>10.75</v>
      </c>
      <c r="C647">
        <v>-2.29169950050688E-7</v>
      </c>
      <c r="D647">
        <v>-2.7492320914145082E-7</v>
      </c>
      <c r="E647">
        <v>-2.0941903620685151E-7</v>
      </c>
      <c r="F647">
        <v>-2.7102420494961849E-7</v>
      </c>
      <c r="G647">
        <v>-2.2986858472199781E-7</v>
      </c>
      <c r="H647">
        <v>-2.236846571268042E-7</v>
      </c>
      <c r="I647">
        <v>-2.1458572757895869E-7</v>
      </c>
      <c r="J647">
        <v>-2.7056720829552E-7</v>
      </c>
      <c r="K647">
        <v>-2.3125328654039071E-7</v>
      </c>
      <c r="L647">
        <v>-2.4598444910162741E-7</v>
      </c>
      <c r="M647">
        <v>-2.2309972520602741E-7</v>
      </c>
      <c r="N647">
        <v>-3.1581582499999997E-7</v>
      </c>
      <c r="O647">
        <v>-1.0687386063953289E-7</v>
      </c>
    </row>
    <row r="648" spans="1:15" x14ac:dyDescent="0.2">
      <c r="A648" s="1">
        <v>646</v>
      </c>
      <c r="B648">
        <v>10.766666666666669</v>
      </c>
      <c r="C648">
        <v>-2.2923279408295549E-7</v>
      </c>
      <c r="D648">
        <v>-2.7484054047762758E-7</v>
      </c>
      <c r="E648">
        <v>-2.0940528487586821E-7</v>
      </c>
      <c r="F648">
        <v>-2.709590836890658E-7</v>
      </c>
      <c r="G648">
        <v>-2.2973515284357881E-7</v>
      </c>
      <c r="H648">
        <v>-2.2368000177097339E-7</v>
      </c>
      <c r="I648">
        <v>-2.145281005321833E-7</v>
      </c>
      <c r="J648">
        <v>-2.7032995242556481E-7</v>
      </c>
      <c r="K648">
        <v>-2.3114291711446709E-7</v>
      </c>
      <c r="L648">
        <v>-2.4597808921018279E-7</v>
      </c>
      <c r="M648">
        <v>-2.232201115627699E-7</v>
      </c>
      <c r="N648">
        <v>-3.1578224166666672E-7</v>
      </c>
      <c r="O648">
        <v>-1.0678916999187881E-7</v>
      </c>
    </row>
    <row r="649" spans="1:15" x14ac:dyDescent="0.2">
      <c r="A649" s="1">
        <v>647</v>
      </c>
      <c r="B649">
        <v>10.78333333333333</v>
      </c>
      <c r="C649">
        <v>-2.2929016203053579E-7</v>
      </c>
      <c r="D649">
        <v>-2.7475563893865021E-7</v>
      </c>
      <c r="E649">
        <v>-2.093956450130372E-7</v>
      </c>
      <c r="F649">
        <v>-2.7090397049281549E-7</v>
      </c>
      <c r="G649">
        <v>-2.295732236681749E-7</v>
      </c>
      <c r="H649">
        <v>-2.236777313237158E-7</v>
      </c>
      <c r="I649">
        <v>-2.144727656934018E-7</v>
      </c>
      <c r="J649">
        <v>-2.7009547853195021E-7</v>
      </c>
      <c r="K649">
        <v>-2.3103330524224941E-7</v>
      </c>
      <c r="L649">
        <v>-2.4597187784121299E-7</v>
      </c>
      <c r="M649">
        <v>-2.233392168220296E-7</v>
      </c>
      <c r="N649">
        <v>-3.157531375E-7</v>
      </c>
      <c r="O649">
        <v>-1.0670489101286391E-7</v>
      </c>
    </row>
    <row r="650" spans="1:15" x14ac:dyDescent="0.2">
      <c r="A650" s="1">
        <v>648</v>
      </c>
      <c r="B650">
        <v>10.8</v>
      </c>
      <c r="C650">
        <v>-2.2934205389342909E-7</v>
      </c>
      <c r="D650">
        <v>-2.7466850452451852E-7</v>
      </c>
      <c r="E650">
        <v>-2.0938987648446139E-7</v>
      </c>
      <c r="F650">
        <v>-2.7085886536086758E-7</v>
      </c>
      <c r="G650">
        <v>-2.2940895890602561E-7</v>
      </c>
      <c r="H650">
        <v>-2.2367784578503119E-7</v>
      </c>
      <c r="I650">
        <v>-2.1442441827148589E-7</v>
      </c>
      <c r="J650">
        <v>-2.6986378661467628E-7</v>
      </c>
      <c r="K650">
        <v>-2.3093268450255869E-7</v>
      </c>
      <c r="L650">
        <v>-2.4596581499471789E-7</v>
      </c>
      <c r="M650">
        <v>-2.234570409838063E-7</v>
      </c>
      <c r="N650">
        <v>-3.1572851249999988E-7</v>
      </c>
      <c r="O650">
        <v>-1.066221833541769E-7</v>
      </c>
    </row>
    <row r="651" spans="1:15" x14ac:dyDescent="0.2">
      <c r="A651" s="1">
        <v>649</v>
      </c>
      <c r="B651">
        <v>10.81666666666667</v>
      </c>
      <c r="C651">
        <v>-2.2938846967163529E-7</v>
      </c>
      <c r="D651">
        <v>-2.745791372352326E-7</v>
      </c>
      <c r="E651">
        <v>-2.0938797929014071E-7</v>
      </c>
      <c r="F651">
        <v>-2.7082376829322221E-7</v>
      </c>
      <c r="G651">
        <v>-2.2928382013120499E-7</v>
      </c>
      <c r="H651">
        <v>-2.2368711155128511E-7</v>
      </c>
      <c r="I651">
        <v>-2.143830582664355E-7</v>
      </c>
      <c r="J651">
        <v>-2.696348766737431E-7</v>
      </c>
      <c r="K651">
        <v>-2.3084095685732201E-7</v>
      </c>
      <c r="L651">
        <v>-2.4595669415943101E-7</v>
      </c>
      <c r="M651">
        <v>-2.235723181949255E-7</v>
      </c>
      <c r="N651">
        <v>-3.1570836666666672E-7</v>
      </c>
      <c r="O651">
        <v>-1.0654054151046549E-7</v>
      </c>
    </row>
    <row r="652" spans="1:15" x14ac:dyDescent="0.2">
      <c r="A652" s="1">
        <v>650</v>
      </c>
      <c r="B652">
        <v>10.83333333333333</v>
      </c>
      <c r="C652">
        <v>-2.2942940936515451E-7</v>
      </c>
      <c r="D652">
        <v>-2.744875370707925E-7</v>
      </c>
      <c r="E652">
        <v>-2.0938995343007509E-7</v>
      </c>
      <c r="F652">
        <v>-2.7079867928987917E-7</v>
      </c>
      <c r="G652">
        <v>-2.2919780734371311E-7</v>
      </c>
      <c r="H652">
        <v>-2.2372252937693539E-7</v>
      </c>
      <c r="I652">
        <v>-2.143486856782506E-7</v>
      </c>
      <c r="J652">
        <v>-2.6940874870915069E-7</v>
      </c>
      <c r="K652">
        <v>-2.3075812230653921E-7</v>
      </c>
      <c r="L652">
        <v>-2.4594451533535232E-7</v>
      </c>
      <c r="M652">
        <v>-2.2368504845538701E-7</v>
      </c>
      <c r="N652">
        <v>-3.1569269999999999E-7</v>
      </c>
      <c r="O652">
        <v>-1.064602536475984E-7</v>
      </c>
    </row>
    <row r="653" spans="1:15" x14ac:dyDescent="0.2">
      <c r="A653" s="1">
        <v>651</v>
      </c>
      <c r="B653">
        <v>10.85</v>
      </c>
      <c r="C653">
        <v>-2.2946814667095621E-7</v>
      </c>
      <c r="D653">
        <v>-2.7439370403119808E-7</v>
      </c>
      <c r="E653">
        <v>-2.093957989042647E-7</v>
      </c>
      <c r="F653">
        <v>-2.7078450218922231E-7</v>
      </c>
      <c r="G653">
        <v>-2.291509205435499E-7</v>
      </c>
      <c r="H653">
        <v>-2.237839269625997E-7</v>
      </c>
      <c r="I653">
        <v>-2.1433430386551709E-7</v>
      </c>
      <c r="J653">
        <v>-2.6918540272089888E-7</v>
      </c>
      <c r="K653">
        <v>-2.3069627384122209E-7</v>
      </c>
      <c r="L653">
        <v>-2.459292785224819E-7</v>
      </c>
      <c r="M653">
        <v>-2.2379333392568479E-7</v>
      </c>
      <c r="N653">
        <v>-3.1566667166666672E-7</v>
      </c>
      <c r="O653">
        <v>-1.063793356210163E-7</v>
      </c>
    </row>
    <row r="654" spans="1:15" x14ac:dyDescent="0.2">
      <c r="A654" s="1">
        <v>652</v>
      </c>
      <c r="B654">
        <v>10.866666666666671</v>
      </c>
      <c r="C654">
        <v>-2.2950468158904061E-7</v>
      </c>
      <c r="D654">
        <v>-2.7429763811644942E-7</v>
      </c>
      <c r="E654">
        <v>-2.0940551571270951E-7</v>
      </c>
      <c r="F654">
        <v>-2.7078123699125182E-7</v>
      </c>
      <c r="G654">
        <v>-2.2914315973071539E-7</v>
      </c>
      <c r="H654">
        <v>-2.238713043082778E-7</v>
      </c>
      <c r="I654">
        <v>-2.1433991282823501E-7</v>
      </c>
      <c r="J654">
        <v>-2.6896483870898777E-7</v>
      </c>
      <c r="K654">
        <v>-2.3065541146137049E-7</v>
      </c>
      <c r="L654">
        <v>-2.4591098372081961E-7</v>
      </c>
      <c r="M654">
        <v>-2.238976660374429E-7</v>
      </c>
      <c r="N654">
        <v>-3.1563028166666659E-7</v>
      </c>
      <c r="O654">
        <v>-1.0629702803616181E-7</v>
      </c>
    </row>
    <row r="655" spans="1:15" x14ac:dyDescent="0.2">
      <c r="A655" s="1">
        <v>653</v>
      </c>
      <c r="B655">
        <v>10.883333333333329</v>
      </c>
      <c r="C655">
        <v>-2.2953826650036E-7</v>
      </c>
      <c r="D655">
        <v>-2.7419933932654649E-7</v>
      </c>
      <c r="E655">
        <v>-2.094191038554094E-7</v>
      </c>
      <c r="F655">
        <v>-2.7078888369596761E-7</v>
      </c>
      <c r="G655">
        <v>-2.2917452490520969E-7</v>
      </c>
      <c r="H655">
        <v>-2.2396751224730309E-7</v>
      </c>
      <c r="I655">
        <v>-2.143530374201719E-7</v>
      </c>
      <c r="J655">
        <v>-2.6874705667341738E-7</v>
      </c>
      <c r="K655">
        <v>-2.3063553516698459E-7</v>
      </c>
      <c r="L655">
        <v>-2.4588963093036561E-7</v>
      </c>
      <c r="M655">
        <v>-2.2399675672086051E-7</v>
      </c>
      <c r="N655">
        <v>-3.1558353000000002E-7</v>
      </c>
      <c r="O655">
        <v>-1.0621171823442681E-7</v>
      </c>
    </row>
    <row r="656" spans="1:15" x14ac:dyDescent="0.2">
      <c r="A656" s="1">
        <v>654</v>
      </c>
      <c r="B656">
        <v>10.9</v>
      </c>
      <c r="C656">
        <v>-2.2957012787482171E-7</v>
      </c>
      <c r="D656">
        <v>-2.7409880766148928E-7</v>
      </c>
      <c r="E656">
        <v>-2.0943656333236451E-7</v>
      </c>
      <c r="F656">
        <v>-2.7080744230336968E-7</v>
      </c>
      <c r="G656">
        <v>-2.2924501606703259E-7</v>
      </c>
      <c r="H656">
        <v>-2.2406385279492611E-7</v>
      </c>
      <c r="I656">
        <v>-2.143736776413278E-7</v>
      </c>
      <c r="J656">
        <v>-2.685320566141877E-7</v>
      </c>
      <c r="K656">
        <v>-2.3063664495806431E-7</v>
      </c>
      <c r="L656">
        <v>-2.4586522015111972E-7</v>
      </c>
      <c r="M656">
        <v>-2.2409060597593769E-7</v>
      </c>
      <c r="N656">
        <v>-3.1552641666666659E-7</v>
      </c>
      <c r="O656">
        <v>-1.06122405298448E-7</v>
      </c>
    </row>
    <row r="657" spans="1:15" x14ac:dyDescent="0.2">
      <c r="A657" s="1">
        <v>655</v>
      </c>
      <c r="B657">
        <v>10.91666666666667</v>
      </c>
      <c r="C657">
        <v>-2.2960026571242591E-7</v>
      </c>
      <c r="D657">
        <v>-2.73996043121278E-7</v>
      </c>
      <c r="E657">
        <v>-2.0945609233935471E-7</v>
      </c>
      <c r="F657">
        <v>-2.7083691281345802E-7</v>
      </c>
      <c r="G657">
        <v>-2.2926654803099909E-7</v>
      </c>
      <c r="H657">
        <v>-2.241603259511468E-7</v>
      </c>
      <c r="I657">
        <v>-2.1439583571392481E-7</v>
      </c>
      <c r="J657">
        <v>-2.6831983853129877E-7</v>
      </c>
      <c r="K657">
        <v>-2.3065874083460961E-7</v>
      </c>
      <c r="L657">
        <v>-2.4583775138308212E-7</v>
      </c>
      <c r="M657">
        <v>-2.2417921380267459E-7</v>
      </c>
      <c r="N657">
        <v>-3.1545446250000002E-7</v>
      </c>
      <c r="O657">
        <v>-1.060269977968933E-7</v>
      </c>
    </row>
    <row r="658" spans="1:15" x14ac:dyDescent="0.2">
      <c r="A658" s="1">
        <v>656</v>
      </c>
      <c r="B658">
        <v>10.93333333333333</v>
      </c>
      <c r="C658">
        <v>-2.2962742601317251E-7</v>
      </c>
      <c r="D658">
        <v>-2.7389104570591229E-7</v>
      </c>
      <c r="E658">
        <v>-2.0947769087637989E-7</v>
      </c>
      <c r="F658">
        <v>-2.7087729522623248E-7</v>
      </c>
      <c r="G658">
        <v>-2.2923960521344511E-7</v>
      </c>
      <c r="H658">
        <v>-2.2424936445406049E-7</v>
      </c>
      <c r="I658">
        <v>-2.1441951163796299E-7</v>
      </c>
      <c r="J658">
        <v>-2.6811043047534558E-7</v>
      </c>
      <c r="K658">
        <v>-2.3070163122332451E-7</v>
      </c>
      <c r="L658">
        <v>-2.4580722462625269E-7</v>
      </c>
      <c r="M658">
        <v>-2.242625802010711E-7</v>
      </c>
      <c r="N658">
        <v>-3.1536766750000001E-7</v>
      </c>
      <c r="O658">
        <v>-1.0592865993594389E-7</v>
      </c>
    </row>
    <row r="659" spans="1:15" x14ac:dyDescent="0.2">
      <c r="A659" s="1">
        <v>657</v>
      </c>
      <c r="B659">
        <v>10.95</v>
      </c>
      <c r="C659">
        <v>-2.2965160877706141E-7</v>
      </c>
      <c r="D659">
        <v>-2.737838154153925E-7</v>
      </c>
      <c r="E659">
        <v>-2.0950035036991079E-7</v>
      </c>
      <c r="F659">
        <v>-2.7092858954169342E-7</v>
      </c>
      <c r="G659">
        <v>-2.2923723977845329E-7</v>
      </c>
      <c r="H659">
        <v>-2.2432513433144489E-7</v>
      </c>
      <c r="I659">
        <v>-2.1444388680484509E-7</v>
      </c>
      <c r="J659">
        <v>-2.679386109284714E-7</v>
      </c>
      <c r="K659">
        <v>-2.3076531612420899E-7</v>
      </c>
      <c r="L659">
        <v>-2.457736398806316E-7</v>
      </c>
      <c r="M659">
        <v>-2.243407051711272E-7</v>
      </c>
      <c r="N659">
        <v>-3.1526603166666659E-7</v>
      </c>
      <c r="O659">
        <v>-1.058275121057811E-7</v>
      </c>
    </row>
    <row r="660" spans="1:15" x14ac:dyDescent="0.2">
      <c r="A660" s="1">
        <v>658</v>
      </c>
      <c r="B660">
        <v>10.96666666666667</v>
      </c>
      <c r="C660">
        <v>-2.2967281400409279E-7</v>
      </c>
      <c r="D660">
        <v>-2.7367435224971839E-7</v>
      </c>
      <c r="E660">
        <v>-2.0950787073176389E-7</v>
      </c>
      <c r="F660">
        <v>-2.7098267601402742E-7</v>
      </c>
      <c r="G660">
        <v>-2.292406928941148E-7</v>
      </c>
      <c r="H660">
        <v>-2.2438634273818231E-7</v>
      </c>
      <c r="I660">
        <v>-2.1445886703467689E-7</v>
      </c>
      <c r="J660">
        <v>-2.6780715418586662E-7</v>
      </c>
      <c r="K660">
        <v>-2.3083807490234261E-7</v>
      </c>
      <c r="L660">
        <v>-2.4573699714621857E-7</v>
      </c>
      <c r="M660">
        <v>-2.244123387494319E-7</v>
      </c>
      <c r="N660">
        <v>-3.1514955499999999E-7</v>
      </c>
      <c r="O660">
        <v>-1.057200589547551E-7</v>
      </c>
    </row>
    <row r="661" spans="1:15" x14ac:dyDescent="0.2">
      <c r="A661" s="1">
        <v>659</v>
      </c>
      <c r="B661">
        <v>10.983333333333331</v>
      </c>
      <c r="C661">
        <v>-2.2969042729785699E-7</v>
      </c>
      <c r="D661">
        <v>-2.7356265620888989E-7</v>
      </c>
      <c r="E661">
        <v>-2.0950025196193929E-7</v>
      </c>
      <c r="F661">
        <v>-2.7103955464323459E-7</v>
      </c>
      <c r="G661">
        <v>-2.2924996456042971E-7</v>
      </c>
      <c r="H661">
        <v>-2.244329896742725E-7</v>
      </c>
      <c r="I661">
        <v>-2.1446445232745839E-7</v>
      </c>
      <c r="J661">
        <v>-2.6771606024753142E-7</v>
      </c>
      <c r="K661">
        <v>-2.30919565074065E-7</v>
      </c>
      <c r="L661">
        <v>-2.4569729642301378E-7</v>
      </c>
      <c r="M661">
        <v>-2.2448809396163951E-7</v>
      </c>
      <c r="N661">
        <v>-3.1501823749999988E-7</v>
      </c>
      <c r="O661">
        <v>-1.056071970160512E-7</v>
      </c>
    </row>
    <row r="662" spans="1:15" x14ac:dyDescent="0.2">
      <c r="A662" s="1">
        <v>660</v>
      </c>
      <c r="B662">
        <v>11</v>
      </c>
      <c r="C662">
        <v>-2.2970356711073489E-7</v>
      </c>
      <c r="D662">
        <v>-2.7345617382068509E-7</v>
      </c>
      <c r="E662">
        <v>-2.0947749406043689E-7</v>
      </c>
      <c r="F662">
        <v>-2.7109922542931508E-7</v>
      </c>
      <c r="G662">
        <v>-2.2926505477739791E-7</v>
      </c>
      <c r="H662">
        <v>-2.2447614209128259E-7</v>
      </c>
      <c r="I662">
        <v>-2.1446268195297791E-7</v>
      </c>
      <c r="J662">
        <v>-2.6766532911346569E-7</v>
      </c>
      <c r="K662">
        <v>-2.3100978663937641E-7</v>
      </c>
      <c r="L662">
        <v>-2.4565067517133469E-7</v>
      </c>
      <c r="M662">
        <v>-2.2456797080774981E-7</v>
      </c>
      <c r="N662">
        <v>-3.1487207916666658E-7</v>
      </c>
      <c r="O662">
        <v>-1.054878019175375E-7</v>
      </c>
    </row>
    <row r="663" spans="1:15" x14ac:dyDescent="0.2">
      <c r="A663" s="1">
        <v>661</v>
      </c>
      <c r="B663">
        <v>11.016666666666669</v>
      </c>
      <c r="C663">
        <v>-2.2971223344272661E-7</v>
      </c>
      <c r="D663">
        <v>-2.7335490508510378E-7</v>
      </c>
      <c r="E663">
        <v>-2.094395970272567E-7</v>
      </c>
      <c r="F663">
        <v>-2.7116168837226869E-7</v>
      </c>
      <c r="G663">
        <v>-2.2928066623331711E-7</v>
      </c>
      <c r="H663">
        <v>-2.245165427861086E-7</v>
      </c>
      <c r="I663">
        <v>-2.1445355591123521E-7</v>
      </c>
      <c r="J663">
        <v>-2.6765496078366941E-7</v>
      </c>
      <c r="K663">
        <v>-2.3110812561819801E-7</v>
      </c>
      <c r="L663">
        <v>-2.4559713339118142E-7</v>
      </c>
      <c r="M663">
        <v>-2.2465196928776291E-7</v>
      </c>
      <c r="N663">
        <v>-3.1472820185185182E-7</v>
      </c>
      <c r="O663">
        <v>-1.0536432866358779E-7</v>
      </c>
    </row>
    <row r="664" spans="1:15" x14ac:dyDescent="0.2">
      <c r="A664" s="1">
        <v>662</v>
      </c>
      <c r="B664">
        <v>11.03333333333333</v>
      </c>
      <c r="C664">
        <v>-2.2971785877889781E-7</v>
      </c>
      <c r="D664">
        <v>-2.7325885000214607E-7</v>
      </c>
      <c r="E664">
        <v>-2.0938319268058059E-7</v>
      </c>
      <c r="F664">
        <v>-2.7122694347209551E-7</v>
      </c>
      <c r="G664">
        <v>-2.2929679892818709E-7</v>
      </c>
      <c r="H664">
        <v>-2.2455419175875051E-7</v>
      </c>
      <c r="I664">
        <v>-2.1443481092180711E-7</v>
      </c>
      <c r="J664">
        <v>-2.6768495525814261E-7</v>
      </c>
      <c r="K664">
        <v>-2.312145820105298E-7</v>
      </c>
      <c r="L664">
        <v>-2.4553667108255359E-7</v>
      </c>
      <c r="M664">
        <v>-2.247400894016789E-7</v>
      </c>
      <c r="N664">
        <v>-3.145866055555555E-7</v>
      </c>
      <c r="O664">
        <v>-1.052377179149634E-7</v>
      </c>
    </row>
    <row r="665" spans="1:15" x14ac:dyDescent="0.2">
      <c r="A665" s="1">
        <v>663</v>
      </c>
      <c r="B665">
        <v>11.05</v>
      </c>
      <c r="C665">
        <v>-2.2972044311924841E-7</v>
      </c>
      <c r="D665">
        <v>-2.731680085718118E-7</v>
      </c>
      <c r="E665">
        <v>-2.0930828102040849E-7</v>
      </c>
      <c r="F665">
        <v>-2.712949907287956E-7</v>
      </c>
      <c r="G665">
        <v>-2.293134528620081E-7</v>
      </c>
      <c r="H665">
        <v>-2.2458908900920839E-7</v>
      </c>
      <c r="I665">
        <v>-2.1440644698469369E-7</v>
      </c>
      <c r="J665">
        <v>-2.6775531253688548E-7</v>
      </c>
      <c r="K665">
        <v>-2.313291558163721E-7</v>
      </c>
      <c r="L665">
        <v>-2.4547331328521769E-7</v>
      </c>
      <c r="M665">
        <v>-2.248323311494976E-7</v>
      </c>
      <c r="N665">
        <v>-3.1444729027777781E-7</v>
      </c>
      <c r="O665">
        <v>-1.05106197100797E-7</v>
      </c>
    </row>
    <row r="666" spans="1:15" x14ac:dyDescent="0.2">
      <c r="A666" s="1">
        <v>664</v>
      </c>
      <c r="B666">
        <v>11.06666666666667</v>
      </c>
      <c r="C666">
        <v>-2.2972227340822301E-7</v>
      </c>
      <c r="D666">
        <v>-2.7308238079410108E-7</v>
      </c>
      <c r="E666">
        <v>-2.0921486204674059E-7</v>
      </c>
      <c r="F666">
        <v>-2.7136121775333409E-7</v>
      </c>
      <c r="G666">
        <v>-2.2935227451626141E-7</v>
      </c>
      <c r="H666">
        <v>-2.246212345374822E-7</v>
      </c>
      <c r="I666">
        <v>-2.143684640998949E-7</v>
      </c>
      <c r="J666">
        <v>-2.6782098403358819E-7</v>
      </c>
      <c r="K666">
        <v>-2.314518470357246E-7</v>
      </c>
      <c r="L666">
        <v>-2.454056851995645E-7</v>
      </c>
      <c r="M666">
        <v>-2.2491563184603391E-7</v>
      </c>
      <c r="N666">
        <v>-3.1431025601851851E-7</v>
      </c>
      <c r="O666">
        <v>-1.0497213882953489E-7</v>
      </c>
    </row>
    <row r="667" spans="1:15" x14ac:dyDescent="0.2">
      <c r="A667" s="1">
        <v>665</v>
      </c>
      <c r="B667">
        <v>11.08333333333333</v>
      </c>
      <c r="C667">
        <v>-2.2972398645741561E-7</v>
      </c>
      <c r="D667">
        <v>-2.7300196666901389E-7</v>
      </c>
      <c r="E667">
        <v>-2.091160953155612E-7</v>
      </c>
      <c r="F667">
        <v>-2.7142562454571098E-7</v>
      </c>
      <c r="G667">
        <v>-2.293968244029297E-7</v>
      </c>
      <c r="H667">
        <v>-2.2465062834357199E-7</v>
      </c>
      <c r="I667">
        <v>-2.1432996993936831E-7</v>
      </c>
      <c r="J667">
        <v>-2.6788196974825089E-7</v>
      </c>
      <c r="K667">
        <v>-2.3158265566858739E-7</v>
      </c>
      <c r="L667">
        <v>-2.4533378682559402E-7</v>
      </c>
      <c r="M667">
        <v>-2.2498999149128779E-7</v>
      </c>
      <c r="N667">
        <v>-3.1417550277777769E-7</v>
      </c>
      <c r="O667">
        <v>-1.0483330046953569E-7</v>
      </c>
    </row>
    <row r="668" spans="1:15" x14ac:dyDescent="0.2">
      <c r="A668" s="1">
        <v>666</v>
      </c>
      <c r="B668">
        <v>11.1</v>
      </c>
      <c r="C668">
        <v>-2.2973597441079099E-7</v>
      </c>
      <c r="D668">
        <v>-2.7292676619655031E-7</v>
      </c>
      <c r="E668">
        <v>-2.0901198082687041E-7</v>
      </c>
      <c r="F668">
        <v>-2.7148821110592642E-7</v>
      </c>
      <c r="G668">
        <v>-2.2944710252201291E-7</v>
      </c>
      <c r="H668">
        <v>-2.2467850877403841E-7</v>
      </c>
      <c r="I668">
        <v>-2.1429096450311409E-7</v>
      </c>
      <c r="J668">
        <v>-2.6793826968087359E-7</v>
      </c>
      <c r="K668">
        <v>-2.317215817149605E-7</v>
      </c>
      <c r="L668">
        <v>-2.4525761816330642E-7</v>
      </c>
      <c r="M668">
        <v>-2.250682133972252E-7</v>
      </c>
      <c r="N668">
        <v>-3.1404303055555552E-7</v>
      </c>
      <c r="O668">
        <v>-1.046918591348615E-7</v>
      </c>
    </row>
    <row r="669" spans="1:15" x14ac:dyDescent="0.2">
      <c r="A669" s="1">
        <v>667</v>
      </c>
      <c r="B669">
        <v>11.116666666666671</v>
      </c>
      <c r="C669">
        <v>-2.2975823726834901E-7</v>
      </c>
      <c r="D669">
        <v>-2.7285677937671011E-7</v>
      </c>
      <c r="E669">
        <v>-2.089025185806683E-7</v>
      </c>
      <c r="F669">
        <v>-2.715489774339802E-7</v>
      </c>
      <c r="G669">
        <v>-2.295031088735111E-7</v>
      </c>
      <c r="H669">
        <v>-2.2470487582888179E-7</v>
      </c>
      <c r="I669">
        <v>-2.1425144779113209E-7</v>
      </c>
      <c r="J669">
        <v>-2.6798988383145628E-7</v>
      </c>
      <c r="K669">
        <v>-2.3186862517484389E-7</v>
      </c>
      <c r="L669">
        <v>-2.4517717921270142E-7</v>
      </c>
      <c r="M669">
        <v>-2.25150297563846E-7</v>
      </c>
      <c r="N669">
        <v>-3.1391283935185178E-7</v>
      </c>
      <c r="O669">
        <v>-1.045455403408E-7</v>
      </c>
    </row>
    <row r="670" spans="1:15" x14ac:dyDescent="0.2">
      <c r="A670" s="1">
        <v>668</v>
      </c>
      <c r="B670">
        <v>11.133333333333329</v>
      </c>
      <c r="C670">
        <v>-2.2979077503008971E-7</v>
      </c>
      <c r="D670">
        <v>-2.7279200620949361E-7</v>
      </c>
      <c r="E670">
        <v>-2.0878770857695469E-7</v>
      </c>
      <c r="F670">
        <v>-2.7160792352987249E-7</v>
      </c>
      <c r="G670">
        <v>-2.295636644140467E-7</v>
      </c>
      <c r="H670">
        <v>-2.2472972950810179E-7</v>
      </c>
      <c r="I670">
        <v>-2.1421141980342239E-7</v>
      </c>
      <c r="J670">
        <v>-2.6803681219999902E-7</v>
      </c>
      <c r="K670">
        <v>-2.3202378604823771E-7</v>
      </c>
      <c r="L670">
        <v>-2.4509246997377929E-7</v>
      </c>
      <c r="M670">
        <v>-2.252292385861517E-7</v>
      </c>
      <c r="N670">
        <v>-3.1378492916666668E-7</v>
      </c>
      <c r="O670">
        <v>-1.04397300510449E-7</v>
      </c>
    </row>
    <row r="671" spans="1:15" x14ac:dyDescent="0.2">
      <c r="A671" s="1">
        <v>669</v>
      </c>
      <c r="B671">
        <v>11.15</v>
      </c>
      <c r="C671">
        <v>-2.2983035769601299E-7</v>
      </c>
      <c r="D671">
        <v>-2.727324466949005E-7</v>
      </c>
      <c r="E671">
        <v>-2.0866755081572969E-7</v>
      </c>
      <c r="F671">
        <v>-2.7166504939360322E-7</v>
      </c>
      <c r="G671">
        <v>-2.296254333102862E-7</v>
      </c>
      <c r="H671">
        <v>-2.2475306981169869E-7</v>
      </c>
      <c r="I671">
        <v>-2.141708805399851E-7</v>
      </c>
      <c r="J671">
        <v>-2.6807905478650171E-7</v>
      </c>
      <c r="K671">
        <v>-2.321870643351417E-7</v>
      </c>
      <c r="L671">
        <v>-2.4500349044653988E-7</v>
      </c>
      <c r="M671">
        <v>-2.2530503646414239E-7</v>
      </c>
      <c r="N671">
        <v>-3.1365930000000002E-7</v>
      </c>
      <c r="O671">
        <v>-1.0424647939807689E-7</v>
      </c>
    </row>
    <row r="672" spans="1:15" x14ac:dyDescent="0.2">
      <c r="A672" s="1">
        <v>670</v>
      </c>
      <c r="B672">
        <v>11.16666666666667</v>
      </c>
      <c r="C672">
        <v>-2.298844113772302E-7</v>
      </c>
      <c r="D672">
        <v>-2.7267810083293098E-7</v>
      </c>
      <c r="E672">
        <v>-2.0854204529699349E-7</v>
      </c>
      <c r="F672">
        <v>-2.7172035502517241E-7</v>
      </c>
      <c r="G672">
        <v>-2.2968841556222969E-7</v>
      </c>
      <c r="H672">
        <v>-2.2477489673967239E-7</v>
      </c>
      <c r="I672">
        <v>-2.1412983000082E-7</v>
      </c>
      <c r="J672">
        <v>-2.6812761218620238E-7</v>
      </c>
      <c r="K672">
        <v>-2.3235365335227021E-7</v>
      </c>
      <c r="L672">
        <v>-2.4491024063098328E-7</v>
      </c>
      <c r="M672">
        <v>-2.2537769119781791E-7</v>
      </c>
      <c r="N672">
        <v>-3.1352308333333328E-7</v>
      </c>
      <c r="O672">
        <v>-1.04092764463898E-7</v>
      </c>
    </row>
    <row r="673" spans="1:15" x14ac:dyDescent="0.2">
      <c r="A673" s="1">
        <v>671</v>
      </c>
      <c r="B673">
        <v>11.18333333333333</v>
      </c>
      <c r="C673">
        <v>-2.2994675674040781E-7</v>
      </c>
      <c r="D673">
        <v>-2.7262896862358501E-7</v>
      </c>
      <c r="E673">
        <v>-2.084111920207457E-7</v>
      </c>
      <c r="F673">
        <v>-2.7177384042457999E-7</v>
      </c>
      <c r="G673">
        <v>-2.297434228078083E-7</v>
      </c>
      <c r="H673">
        <v>-2.2479125712844251E-7</v>
      </c>
      <c r="I673">
        <v>-2.140882681859272E-7</v>
      </c>
      <c r="J673">
        <v>-2.6818248439910119E-7</v>
      </c>
      <c r="K673">
        <v>-2.3252602340265339E-7</v>
      </c>
      <c r="L673">
        <v>-2.448127205271095E-7</v>
      </c>
      <c r="M673">
        <v>-2.2544720278717841E-7</v>
      </c>
      <c r="N673">
        <v>-3.1337627916666672E-7</v>
      </c>
      <c r="O673">
        <v>-1.0393404359840171E-7</v>
      </c>
    </row>
    <row r="674" spans="1:15" x14ac:dyDescent="0.2">
      <c r="A674" s="1">
        <v>672</v>
      </c>
      <c r="B674">
        <v>11.2</v>
      </c>
      <c r="C674">
        <v>-2.3001142612561331E-7</v>
      </c>
      <c r="D674">
        <v>-2.7256444539514529E-7</v>
      </c>
      <c r="E674">
        <v>-2.0827499098698661E-7</v>
      </c>
      <c r="F674">
        <v>-2.7182550559182612E-7</v>
      </c>
      <c r="G674">
        <v>-2.297904550470219E-7</v>
      </c>
      <c r="H674">
        <v>-2.2479719235269359E-7</v>
      </c>
      <c r="I674">
        <v>-2.1404761842863999E-7</v>
      </c>
      <c r="J674">
        <v>-2.6825838264047592E-7</v>
      </c>
      <c r="K674">
        <v>-2.327041744862914E-7</v>
      </c>
      <c r="L674">
        <v>-2.4471093013491828E-7</v>
      </c>
      <c r="M674">
        <v>-2.2551357123222379E-7</v>
      </c>
      <c r="N674">
        <v>-3.1321888749999988E-7</v>
      </c>
      <c r="O674">
        <v>-1.0376876590531809E-7</v>
      </c>
    </row>
    <row r="675" spans="1:15" x14ac:dyDescent="0.2">
      <c r="A675" s="1">
        <v>673</v>
      </c>
      <c r="B675">
        <v>11.21666666666667</v>
      </c>
      <c r="C675">
        <v>-2.3006963625903689E-7</v>
      </c>
      <c r="D675">
        <v>-2.72484531147612E-7</v>
      </c>
      <c r="E675">
        <v>-2.08140869035543E-7</v>
      </c>
      <c r="F675">
        <v>-2.7187494338147251E-7</v>
      </c>
      <c r="G675">
        <v>-2.2982951227987061E-7</v>
      </c>
      <c r="H675">
        <v>-2.2479015196649459E-7</v>
      </c>
      <c r="I675">
        <v>-2.1400675798941091E-7</v>
      </c>
      <c r="J675">
        <v>-2.6835530691032639E-7</v>
      </c>
      <c r="K675">
        <v>-2.3288810660318421E-7</v>
      </c>
      <c r="L675">
        <v>-2.4460486945440998E-7</v>
      </c>
      <c r="M675">
        <v>-2.2557609454261601E-7</v>
      </c>
      <c r="N675">
        <v>-3.1305090833333332E-7</v>
      </c>
      <c r="O675">
        <v>-1.036015540252214E-7</v>
      </c>
    </row>
    <row r="676" spans="1:15" x14ac:dyDescent="0.2">
      <c r="A676" s="1">
        <v>674</v>
      </c>
      <c r="B676">
        <v>11.233333333333331</v>
      </c>
      <c r="C676">
        <v>-2.3012138714067891E-7</v>
      </c>
      <c r="D676">
        <v>-2.7238922588098511E-7</v>
      </c>
      <c r="E676">
        <v>-2.0800882616641479E-7</v>
      </c>
      <c r="F676">
        <v>-2.7192215379351909E-7</v>
      </c>
      <c r="G676">
        <v>-2.2986059450635421E-7</v>
      </c>
      <c r="H676">
        <v>-2.2477013596984569E-7</v>
      </c>
      <c r="I676">
        <v>-2.1396568686823961E-7</v>
      </c>
      <c r="J676">
        <v>-2.6845596598841459E-7</v>
      </c>
      <c r="K676">
        <v>-2.330778197533317E-7</v>
      </c>
      <c r="L676">
        <v>-2.4449453848558449E-7</v>
      </c>
      <c r="M676">
        <v>-2.25634772718355E-7</v>
      </c>
      <c r="N676">
        <v>-3.1287234166666669E-7</v>
      </c>
      <c r="O676">
        <v>-1.034317000959163E-7</v>
      </c>
    </row>
    <row r="677" spans="1:15" x14ac:dyDescent="0.2">
      <c r="A677" s="1">
        <v>675</v>
      </c>
      <c r="B677">
        <v>11.25</v>
      </c>
      <c r="C677">
        <v>-2.3016667877053909E-7</v>
      </c>
      <c r="D677">
        <v>-2.7227852959526459E-7</v>
      </c>
      <c r="E677">
        <v>-2.07878862379602E-7</v>
      </c>
      <c r="F677">
        <v>-2.7196713682796619E-7</v>
      </c>
      <c r="G677">
        <v>-2.2988370172647289E-7</v>
      </c>
      <c r="H677">
        <v>-2.2473714436274681E-7</v>
      </c>
      <c r="I677">
        <v>-2.139244050651264E-7</v>
      </c>
      <c r="J677">
        <v>-2.6856035987474071E-7</v>
      </c>
      <c r="K677">
        <v>-2.3329074910276199E-7</v>
      </c>
      <c r="L677">
        <v>-2.4437993722844172E-7</v>
      </c>
      <c r="M677">
        <v>-2.2568960575944069E-7</v>
      </c>
      <c r="N677">
        <v>-3.1268318749999988E-7</v>
      </c>
      <c r="O677">
        <v>-1.032651900404381E-7</v>
      </c>
    </row>
    <row r="678" spans="1:15" x14ac:dyDescent="0.2">
      <c r="A678" s="1">
        <v>676</v>
      </c>
      <c r="B678">
        <v>11.266666666666669</v>
      </c>
      <c r="C678">
        <v>-2.3020551114861761E-7</v>
      </c>
      <c r="D678">
        <v>-2.7215244229045038E-7</v>
      </c>
      <c r="E678">
        <v>-2.077509776751047E-7</v>
      </c>
      <c r="F678">
        <v>-2.7200989248481349E-7</v>
      </c>
      <c r="G678">
        <v>-2.298988339402267E-7</v>
      </c>
      <c r="H678">
        <v>-2.246918807871731E-7</v>
      </c>
      <c r="I678">
        <v>-2.138829125800712E-7</v>
      </c>
      <c r="J678">
        <v>-2.6868200488874891E-7</v>
      </c>
      <c r="K678">
        <v>-2.3352689465147531E-7</v>
      </c>
      <c r="L678">
        <v>-2.4426106568298161E-7</v>
      </c>
      <c r="M678">
        <v>-2.2574290785204931E-7</v>
      </c>
      <c r="N678">
        <v>-3.1248344583333331E-7</v>
      </c>
      <c r="O678">
        <v>-1.0309957345173001E-7</v>
      </c>
    </row>
    <row r="679" spans="1:15" x14ac:dyDescent="0.2">
      <c r="A679" s="1">
        <v>677</v>
      </c>
      <c r="B679">
        <v>11.28333333333333</v>
      </c>
      <c r="C679">
        <v>-2.3023788427491439E-7</v>
      </c>
      <c r="D679">
        <v>-2.7201096396654258E-7</v>
      </c>
      <c r="E679">
        <v>-2.0762517205292291E-7</v>
      </c>
      <c r="F679">
        <v>-2.7205042076406119E-7</v>
      </c>
      <c r="G679">
        <v>-2.2991156377023811E-7</v>
      </c>
      <c r="H679">
        <v>-2.2463434524312469E-7</v>
      </c>
      <c r="I679">
        <v>-2.1384120941307389E-7</v>
      </c>
      <c r="J679">
        <v>-2.6882090103043938E-7</v>
      </c>
      <c r="K679">
        <v>-2.3377926752582099E-7</v>
      </c>
      <c r="L679">
        <v>-2.4413735468193479E-7</v>
      </c>
      <c r="M679">
        <v>-2.2579467899618091E-7</v>
      </c>
      <c r="N679">
        <v>-3.122731166666666E-7</v>
      </c>
      <c r="O679">
        <v>-1.029399072311302E-7</v>
      </c>
    </row>
    <row r="680" spans="1:15" x14ac:dyDescent="0.2">
      <c r="A680" s="1">
        <v>678</v>
      </c>
      <c r="B680">
        <v>11.3</v>
      </c>
      <c r="C680">
        <v>-2.3026379814942941E-7</v>
      </c>
      <c r="D680">
        <v>-2.718540946235411E-7</v>
      </c>
      <c r="E680">
        <v>-2.0750144551305651E-7</v>
      </c>
      <c r="F680">
        <v>-2.720887216657092E-7</v>
      </c>
      <c r="G680">
        <v>-2.2991880225546829E-7</v>
      </c>
      <c r="H680">
        <v>-2.2456453773060169E-7</v>
      </c>
      <c r="I680">
        <v>-2.1379223365198999E-7</v>
      </c>
      <c r="J680">
        <v>-2.6897704829981203E-7</v>
      </c>
      <c r="K680">
        <v>-2.34023116105429E-7</v>
      </c>
      <c r="L680">
        <v>-2.4400880422530132E-7</v>
      </c>
      <c r="M680">
        <v>-2.2584343320572419E-7</v>
      </c>
      <c r="N680">
        <v>-3.1205219999999998E-7</v>
      </c>
      <c r="O680">
        <v>-1.027816078533303E-7</v>
      </c>
    </row>
    <row r="681" spans="1:15" x14ac:dyDescent="0.2">
      <c r="A681" s="1">
        <v>679</v>
      </c>
      <c r="B681">
        <v>11.31666666666667</v>
      </c>
      <c r="C681">
        <v>-2.302865976332738E-7</v>
      </c>
      <c r="D681">
        <v>-2.7168183426144597E-7</v>
      </c>
      <c r="E681">
        <v>-2.073797980555056E-7</v>
      </c>
      <c r="F681">
        <v>-2.7212479518975752E-7</v>
      </c>
      <c r="G681">
        <v>-2.2992054939591711E-7</v>
      </c>
      <c r="H681">
        <v>-2.2448245824960399E-7</v>
      </c>
      <c r="I681">
        <v>-2.1373598529681919E-7</v>
      </c>
      <c r="J681">
        <v>-2.6915044669686679E-7</v>
      </c>
      <c r="K681">
        <v>-2.3425844039029911E-7</v>
      </c>
      <c r="L681">
        <v>-2.438752022478636E-7</v>
      </c>
      <c r="M681">
        <v>-2.2589088910603541E-7</v>
      </c>
      <c r="N681">
        <v>-3.1182069583333328E-7</v>
      </c>
      <c r="O681">
        <v>-1.02625466729035E-7</v>
      </c>
    </row>
    <row r="682" spans="1:15" x14ac:dyDescent="0.2">
      <c r="A682" s="1">
        <v>680</v>
      </c>
      <c r="B682">
        <v>11.33333333333333</v>
      </c>
      <c r="C682">
        <v>-2.303065489620106E-7</v>
      </c>
      <c r="D682">
        <v>-2.7149418288025721E-7</v>
      </c>
      <c r="E682">
        <v>-2.0726522627117921E-7</v>
      </c>
      <c r="F682">
        <v>-2.7215864133620608E-7</v>
      </c>
      <c r="G682">
        <v>-2.299168051915846E-7</v>
      </c>
      <c r="H682">
        <v>-2.2439415251000811E-7</v>
      </c>
      <c r="I682">
        <v>-2.1367858574240079E-7</v>
      </c>
      <c r="J682">
        <v>-2.6934109622160389E-7</v>
      </c>
      <c r="K682">
        <v>-2.344852403804315E-7</v>
      </c>
      <c r="L682">
        <v>-2.4373654874962178E-7</v>
      </c>
      <c r="M682">
        <v>-2.259370466971146E-7</v>
      </c>
      <c r="N682">
        <v>-3.1157860416666671E-7</v>
      </c>
      <c r="O682">
        <v>-1.024737108140093E-7</v>
      </c>
    </row>
    <row r="683" spans="1:15" x14ac:dyDescent="0.2">
      <c r="A683" s="1">
        <v>681</v>
      </c>
      <c r="B683">
        <v>11.35</v>
      </c>
      <c r="C683">
        <v>-2.3031975803378781E-7</v>
      </c>
      <c r="D683">
        <v>-2.7129114047997481E-7</v>
      </c>
      <c r="E683">
        <v>-2.071577301600773E-7</v>
      </c>
      <c r="F683">
        <v>-2.7219142661299159E-7</v>
      </c>
      <c r="G683">
        <v>-2.2990756964247081E-7</v>
      </c>
      <c r="H683">
        <v>-2.2430568595162891E-7</v>
      </c>
      <c r="I683">
        <v>-2.1361776103040121E-7</v>
      </c>
      <c r="J683">
        <v>-2.6954899687402321E-7</v>
      </c>
      <c r="K683">
        <v>-2.347003540123339E-7</v>
      </c>
      <c r="L683">
        <v>-2.4359780222985441E-7</v>
      </c>
      <c r="M683">
        <v>-2.2598190597896171E-7</v>
      </c>
      <c r="N683">
        <v>-3.1132592500000001E-7</v>
      </c>
      <c r="O683">
        <v>-1.023265343923072E-7</v>
      </c>
    </row>
    <row r="684" spans="1:15" x14ac:dyDescent="0.2">
      <c r="A684" s="1">
        <v>682</v>
      </c>
      <c r="B684">
        <v>11.366666666666671</v>
      </c>
      <c r="C684">
        <v>-2.3032774891110541E-7</v>
      </c>
      <c r="D684">
        <v>-2.7107270706059873E-7</v>
      </c>
      <c r="E684">
        <v>-2.0705730972219999E-7</v>
      </c>
      <c r="F684">
        <v>-2.72223151020114E-7</v>
      </c>
      <c r="G684">
        <v>-2.2989453602791179E-7</v>
      </c>
      <c r="H684">
        <v>-2.2421618213928109E-7</v>
      </c>
      <c r="I684">
        <v>-2.1355351116082059E-7</v>
      </c>
      <c r="J684">
        <v>-2.6976161028606909E-7</v>
      </c>
      <c r="K684">
        <v>-2.3490378128600649E-7</v>
      </c>
      <c r="L684">
        <v>-2.4345976176596688E-7</v>
      </c>
      <c r="M684">
        <v>-2.259936734330582E-7</v>
      </c>
      <c r="N684">
        <v>-3.1106265833333329E-7</v>
      </c>
      <c r="O684">
        <v>-1.0218185808853281E-7</v>
      </c>
    </row>
    <row r="685" spans="1:15" x14ac:dyDescent="0.2">
      <c r="A685" s="1">
        <v>683</v>
      </c>
      <c r="B685">
        <v>11.383333333333329</v>
      </c>
      <c r="C685">
        <v>-2.3034051629093319E-7</v>
      </c>
      <c r="D685">
        <v>-2.7083888262212911E-7</v>
      </c>
      <c r="E685">
        <v>-2.0696396495754719E-7</v>
      </c>
      <c r="F685">
        <v>-2.7225381455757308E-7</v>
      </c>
      <c r="G685">
        <v>-2.2987770434790759E-7</v>
      </c>
      <c r="H685">
        <v>-2.2412627783709741E-7</v>
      </c>
      <c r="I685">
        <v>-2.1350235780032551E-7</v>
      </c>
      <c r="J685">
        <v>-2.6997893645774163E-7</v>
      </c>
      <c r="K685">
        <v>-2.350955222014492E-7</v>
      </c>
      <c r="L685">
        <v>-2.4332242735795951E-7</v>
      </c>
      <c r="M685">
        <v>-2.2597234905940409E-7</v>
      </c>
      <c r="N685">
        <v>-3.1078880416666659E-7</v>
      </c>
      <c r="O685">
        <v>-1.020375933029066E-7</v>
      </c>
    </row>
    <row r="686" spans="1:15" x14ac:dyDescent="0.2">
      <c r="A686" s="1">
        <v>684</v>
      </c>
      <c r="B686">
        <v>11.4</v>
      </c>
      <c r="C686">
        <v>-2.3035806017327119E-7</v>
      </c>
      <c r="D686">
        <v>-2.705896671645658E-7</v>
      </c>
      <c r="E686">
        <v>-2.06877695866119E-7</v>
      </c>
      <c r="F686">
        <v>-2.7228341722536922E-7</v>
      </c>
      <c r="G686">
        <v>-2.2985260018807619E-7</v>
      </c>
      <c r="H686">
        <v>-2.2403597304507781E-7</v>
      </c>
      <c r="I686">
        <v>-2.1346430094891599E-7</v>
      </c>
      <c r="J686">
        <v>-2.7020097538904082E-7</v>
      </c>
      <c r="K686">
        <v>-2.3527557675866199E-7</v>
      </c>
      <c r="L686">
        <v>-2.4318579900583198E-7</v>
      </c>
      <c r="M686">
        <v>-2.2595001298620451E-7</v>
      </c>
      <c r="N686">
        <v>-3.1050436249999998E-7</v>
      </c>
      <c r="O686">
        <v>-1.018934073784361E-7</v>
      </c>
    </row>
    <row r="687" spans="1:15" x14ac:dyDescent="0.2">
      <c r="A687" s="1">
        <v>685</v>
      </c>
      <c r="B687">
        <v>11.41666666666667</v>
      </c>
      <c r="C687">
        <v>-2.303735819306683E-7</v>
      </c>
      <c r="D687">
        <v>-2.7032506068790879E-7</v>
      </c>
      <c r="E687">
        <v>-2.067985024479153E-7</v>
      </c>
      <c r="F687">
        <v>-2.7231195902350188E-7</v>
      </c>
      <c r="G687">
        <v>-2.2981922354841769E-7</v>
      </c>
      <c r="H687">
        <v>-2.2394465422155539E-7</v>
      </c>
      <c r="I687">
        <v>-2.1343152116214761E-7</v>
      </c>
      <c r="J687">
        <v>-2.7042772707996672E-7</v>
      </c>
      <c r="K687">
        <v>-2.35443944957645E-7</v>
      </c>
      <c r="L687">
        <v>-2.4304987670958451E-7</v>
      </c>
      <c r="M687">
        <v>-2.2592822083957359E-7</v>
      </c>
      <c r="N687">
        <v>-3.1020933333333328E-7</v>
      </c>
      <c r="O687">
        <v>-1.0174696963257551E-7</v>
      </c>
    </row>
    <row r="688" spans="1:15" x14ac:dyDescent="0.2">
      <c r="A688" s="1">
        <v>686</v>
      </c>
      <c r="B688">
        <v>11.43333333333333</v>
      </c>
      <c r="C688">
        <v>-2.3038708156312459E-7</v>
      </c>
      <c r="D688">
        <v>-2.7004506319215821E-7</v>
      </c>
      <c r="E688">
        <v>-2.0672638470293619E-7</v>
      </c>
      <c r="F688">
        <v>-2.7233943995197159E-7</v>
      </c>
      <c r="G688">
        <v>-2.2977757442893211E-7</v>
      </c>
      <c r="H688">
        <v>-2.2385232136653049E-7</v>
      </c>
      <c r="I688">
        <v>-2.1340648051775741E-7</v>
      </c>
      <c r="J688">
        <v>-2.7065919153051917E-7</v>
      </c>
      <c r="K688">
        <v>-2.35600626798398E-7</v>
      </c>
      <c r="L688">
        <v>-2.429173019324205E-7</v>
      </c>
      <c r="M688">
        <v>-2.2590697261951121E-7</v>
      </c>
      <c r="N688">
        <v>-3.0990371666666662E-7</v>
      </c>
      <c r="O688">
        <v>-1.016031044196416E-7</v>
      </c>
    </row>
    <row r="689" spans="1:15" x14ac:dyDescent="0.2">
      <c r="A689" s="1">
        <v>687</v>
      </c>
      <c r="B689">
        <v>11.45</v>
      </c>
      <c r="C689">
        <v>-2.303942238762139E-7</v>
      </c>
      <c r="D689">
        <v>-2.6974967467731399E-7</v>
      </c>
      <c r="E689">
        <v>-2.0665261492807949E-7</v>
      </c>
      <c r="F689">
        <v>-2.7236586001077798E-7</v>
      </c>
      <c r="G689">
        <v>-2.2972233458600121E-7</v>
      </c>
      <c r="H689">
        <v>-2.2375898003555849E-7</v>
      </c>
      <c r="I689">
        <v>-2.133870986180181E-7</v>
      </c>
      <c r="J689">
        <v>-2.7089536874069829E-7</v>
      </c>
      <c r="K689">
        <v>-2.3574562228092129E-7</v>
      </c>
      <c r="L689">
        <v>-2.4278813118548308E-7</v>
      </c>
      <c r="M689">
        <v>-2.2588626832601751E-7</v>
      </c>
      <c r="N689">
        <v>-3.0958751249999998E-7</v>
      </c>
      <c r="O689">
        <v>-1.014614086801299E-7</v>
      </c>
    </row>
    <row r="690" spans="1:15" x14ac:dyDescent="0.2">
      <c r="A690" s="1">
        <v>688</v>
      </c>
      <c r="B690">
        <v>11.46666666666667</v>
      </c>
      <c r="C690">
        <v>-2.303950088699361E-7</v>
      </c>
      <c r="D690">
        <v>-2.6943889514337607E-7</v>
      </c>
      <c r="E690">
        <v>-2.0658332764715481E-7</v>
      </c>
      <c r="F690">
        <v>-2.7236647227531822E-7</v>
      </c>
      <c r="G690">
        <v>-2.2965350401962501E-7</v>
      </c>
      <c r="H690">
        <v>-2.236674877072718E-7</v>
      </c>
      <c r="I690">
        <v>-2.133702421295964E-7</v>
      </c>
      <c r="J690">
        <v>-2.7113625871050411E-7</v>
      </c>
      <c r="K690">
        <v>-2.3587893140521461E-7</v>
      </c>
      <c r="L690">
        <v>-2.4266236446877241E-7</v>
      </c>
      <c r="M690">
        <v>-2.2586610795909229E-7</v>
      </c>
      <c r="N690">
        <v>-3.0926072083333332E-7</v>
      </c>
      <c r="O690">
        <v>-1.013214738311539E-7</v>
      </c>
    </row>
    <row r="691" spans="1:15" x14ac:dyDescent="0.2">
      <c r="A691" s="1">
        <v>689</v>
      </c>
      <c r="B691">
        <v>11.483333333333331</v>
      </c>
      <c r="C691">
        <v>-2.3038943654429131E-7</v>
      </c>
      <c r="D691">
        <v>-2.6911272459034452E-7</v>
      </c>
      <c r="E691">
        <v>-2.065172139586468E-7</v>
      </c>
      <c r="F691">
        <v>-2.723412767455919E-7</v>
      </c>
      <c r="G691">
        <v>-2.2957108272980339E-7</v>
      </c>
      <c r="H691">
        <v>-2.2357353573478509E-7</v>
      </c>
      <c r="I691">
        <v>-2.133599432747146E-7</v>
      </c>
      <c r="J691">
        <v>-2.7138186143993649E-7</v>
      </c>
      <c r="K691">
        <v>-2.359992169144742E-7</v>
      </c>
      <c r="L691">
        <v>-2.4254000178228829E-7</v>
      </c>
      <c r="M691">
        <v>-2.2584649151873579E-7</v>
      </c>
      <c r="N691">
        <v>-3.0892334166666669E-7</v>
      </c>
      <c r="O691">
        <v>-1.011806882593216E-7</v>
      </c>
    </row>
    <row r="692" spans="1:15" x14ac:dyDescent="0.2">
      <c r="A692" s="1">
        <v>690</v>
      </c>
      <c r="B692">
        <v>11.5</v>
      </c>
      <c r="C692">
        <v>-2.303834095066868E-7</v>
      </c>
      <c r="D692">
        <v>-2.6877116301821928E-7</v>
      </c>
      <c r="E692">
        <v>-2.0645427386255579E-7</v>
      </c>
      <c r="F692">
        <v>-2.7230400765464228E-7</v>
      </c>
      <c r="G692">
        <v>-2.2948190481108779E-7</v>
      </c>
      <c r="H692">
        <v>-2.2348294522920929E-7</v>
      </c>
      <c r="I692">
        <v>-2.1335501649781701E-7</v>
      </c>
      <c r="J692">
        <v>-2.7163217692899568E-7</v>
      </c>
      <c r="K692">
        <v>-2.3611405357721849E-7</v>
      </c>
      <c r="L692">
        <v>-2.4242104312603082E-7</v>
      </c>
      <c r="M692">
        <v>-2.2582741900494801E-7</v>
      </c>
      <c r="N692">
        <v>-3.0857537499999998E-7</v>
      </c>
      <c r="O692">
        <v>-1.0104017029892739E-7</v>
      </c>
    </row>
    <row r="693" spans="1:15" x14ac:dyDescent="0.2">
      <c r="A693" s="1">
        <v>691</v>
      </c>
      <c r="B693">
        <v>11.516666666666669</v>
      </c>
      <c r="C693">
        <v>-2.303769277571227E-7</v>
      </c>
      <c r="D693">
        <v>-2.6841421042700062E-7</v>
      </c>
      <c r="E693">
        <v>-2.0638692875338211E-7</v>
      </c>
      <c r="F693">
        <v>-2.7225466500246921E-7</v>
      </c>
      <c r="G693">
        <v>-2.2938597026347811E-7</v>
      </c>
      <c r="H693">
        <v>-2.2339571619054451E-7</v>
      </c>
      <c r="I693">
        <v>-2.133644896468743E-7</v>
      </c>
      <c r="J693">
        <v>-2.7188720517768142E-7</v>
      </c>
      <c r="K693">
        <v>-2.3622228263276389E-7</v>
      </c>
      <c r="L693">
        <v>-2.423054885E-7</v>
      </c>
      <c r="M693">
        <v>-2.258088904177286E-7</v>
      </c>
      <c r="N693">
        <v>-3.082168208333333E-7</v>
      </c>
      <c r="O693">
        <v>-1.009006879807804E-7</v>
      </c>
    </row>
    <row r="694" spans="1:15" x14ac:dyDescent="0.2">
      <c r="A694" s="1">
        <v>692</v>
      </c>
      <c r="B694">
        <v>11.53333333333333</v>
      </c>
      <c r="C694">
        <v>-2.3036999129559889E-7</v>
      </c>
      <c r="D694">
        <v>-2.6804294570557701E-7</v>
      </c>
      <c r="E694">
        <v>-2.0631566145688329E-7</v>
      </c>
      <c r="F694">
        <v>-2.7219324878907248E-7</v>
      </c>
      <c r="G694">
        <v>-2.292832790869743E-7</v>
      </c>
      <c r="H694">
        <v>-2.2330413195212411E-7</v>
      </c>
      <c r="I694">
        <v>-2.1338836272188639E-7</v>
      </c>
      <c r="J694">
        <v>-2.7214694618599372E-7</v>
      </c>
      <c r="K694">
        <v>-2.363239040811103E-7</v>
      </c>
      <c r="L694">
        <v>-2.4219333790419582E-7</v>
      </c>
      <c r="M694">
        <v>-2.257935496673344E-7</v>
      </c>
      <c r="N694">
        <v>-3.0784767916666669E-7</v>
      </c>
      <c r="O694">
        <v>-1.0076345451253651E-7</v>
      </c>
    </row>
    <row r="695" spans="1:15" x14ac:dyDescent="0.2">
      <c r="A695" s="1">
        <v>693</v>
      </c>
      <c r="B695">
        <v>11.55</v>
      </c>
      <c r="C695">
        <v>-2.3036260012211559E-7</v>
      </c>
      <c r="D695">
        <v>-2.6765736885394869E-7</v>
      </c>
      <c r="E695">
        <v>-2.062404719730595E-7</v>
      </c>
      <c r="F695">
        <v>-2.721197590144524E-7</v>
      </c>
      <c r="G695">
        <v>-2.291738312815765E-7</v>
      </c>
      <c r="H695">
        <v>-2.2321152391826891E-7</v>
      </c>
      <c r="I695">
        <v>-2.1342663572285349E-7</v>
      </c>
      <c r="J695">
        <v>-2.7241139995393277E-7</v>
      </c>
      <c r="K695">
        <v>-2.3641891792225769E-7</v>
      </c>
      <c r="L695">
        <v>-2.4208570655683449E-7</v>
      </c>
      <c r="M695">
        <v>-2.2578139675376521E-7</v>
      </c>
      <c r="N695">
        <v>-3.0748676666666658E-7</v>
      </c>
      <c r="O695">
        <v>-1.0062832027133E-7</v>
      </c>
    </row>
    <row r="696" spans="1:15" x14ac:dyDescent="0.2">
      <c r="A696" s="1">
        <v>694</v>
      </c>
      <c r="B696">
        <v>11.56666666666667</v>
      </c>
      <c r="C696">
        <v>-2.303547542366725E-7</v>
      </c>
      <c r="D696">
        <v>-2.673016616902974E-7</v>
      </c>
      <c r="E696">
        <v>-2.0616269886222351E-7</v>
      </c>
      <c r="F696">
        <v>-2.7208285192860879E-7</v>
      </c>
      <c r="G696">
        <v>-2.2905762684728471E-7</v>
      </c>
      <c r="H696">
        <v>-2.2313136920387811E-7</v>
      </c>
      <c r="I696">
        <v>-2.1347930864977539E-7</v>
      </c>
      <c r="J696">
        <v>-2.7268056648149839E-7</v>
      </c>
      <c r="K696">
        <v>-2.3650732415620611E-7</v>
      </c>
      <c r="L696">
        <v>-2.4198259445791632E-7</v>
      </c>
      <c r="M696">
        <v>-2.2577243167702091E-7</v>
      </c>
      <c r="N696">
        <v>-3.071573972222222E-7</v>
      </c>
      <c r="O696">
        <v>-1.004966000471967E-7</v>
      </c>
    </row>
    <row r="697" spans="1:15" x14ac:dyDescent="0.2">
      <c r="A697" s="1">
        <v>695</v>
      </c>
      <c r="B697">
        <v>11.58333333333333</v>
      </c>
      <c r="C697">
        <v>-2.3034645363926981E-7</v>
      </c>
      <c r="D697">
        <v>-2.6697582421462329E-7</v>
      </c>
      <c r="E697">
        <v>-2.0608234212437541E-7</v>
      </c>
      <c r="F697">
        <v>-2.720825275315416E-7</v>
      </c>
      <c r="G697">
        <v>-2.289346657840988E-7</v>
      </c>
      <c r="H697">
        <v>-2.2306366780895151E-7</v>
      </c>
      <c r="I697">
        <v>-2.1354446764606299E-7</v>
      </c>
      <c r="J697">
        <v>-2.7295444576869081E-7</v>
      </c>
      <c r="K697">
        <v>-2.3658912278295551E-7</v>
      </c>
      <c r="L697">
        <v>-2.4188400160744089E-7</v>
      </c>
      <c r="M697">
        <v>-2.2576665443710169E-7</v>
      </c>
      <c r="N697">
        <v>-3.0685957083333331E-7</v>
      </c>
      <c r="O697">
        <v>-1.003683668692717E-7</v>
      </c>
    </row>
    <row r="698" spans="1:15" x14ac:dyDescent="0.2">
      <c r="A698" s="1">
        <v>696</v>
      </c>
      <c r="B698">
        <v>11.6</v>
      </c>
      <c r="C698">
        <v>-2.303355366632409E-7</v>
      </c>
      <c r="D698">
        <v>-2.6667554619300799E-7</v>
      </c>
      <c r="E698">
        <v>-2.05999401759515E-7</v>
      </c>
      <c r="F698">
        <v>-2.7211379729342161E-7</v>
      </c>
      <c r="G698">
        <v>-2.2880379047617799E-7</v>
      </c>
      <c r="H698">
        <v>-2.23002018659952E-7</v>
      </c>
      <c r="I698">
        <v>-2.1361434594533459E-7</v>
      </c>
      <c r="J698">
        <v>-2.7323136198136431E-7</v>
      </c>
      <c r="K698">
        <v>-2.3666484723733499E-7</v>
      </c>
      <c r="L698">
        <v>-2.41785485433536E-7</v>
      </c>
      <c r="M698">
        <v>-2.2576406503400761E-7</v>
      </c>
      <c r="N698">
        <v>-3.0659328750000001E-7</v>
      </c>
      <c r="O698">
        <v>-1.0023786247427591E-7</v>
      </c>
    </row>
    <row r="699" spans="1:15" x14ac:dyDescent="0.2">
      <c r="A699" s="1">
        <v>697</v>
      </c>
      <c r="B699">
        <v>11.616666666666671</v>
      </c>
      <c r="C699">
        <v>-2.3032425664191891E-7</v>
      </c>
      <c r="D699">
        <v>-2.6640629184563519E-7</v>
      </c>
      <c r="E699">
        <v>-2.0591387776764251E-7</v>
      </c>
      <c r="F699">
        <v>-2.721498398802691E-7</v>
      </c>
      <c r="G699">
        <v>-2.286650009235221E-7</v>
      </c>
      <c r="H699">
        <v>-2.229464217568794E-7</v>
      </c>
      <c r="I699">
        <v>-2.1368894354759021E-7</v>
      </c>
      <c r="J699">
        <v>-2.7351687694644182E-7</v>
      </c>
      <c r="K699">
        <v>-2.367344975193446E-7</v>
      </c>
      <c r="L699">
        <v>-2.4168704593620139E-7</v>
      </c>
      <c r="M699">
        <v>-2.2576466346773851E-7</v>
      </c>
      <c r="N699">
        <v>-3.0635854722222219E-7</v>
      </c>
      <c r="O699">
        <v>-1.001066008755523E-7</v>
      </c>
    </row>
    <row r="700" spans="1:15" x14ac:dyDescent="0.2">
      <c r="A700" s="1">
        <v>698</v>
      </c>
      <c r="B700">
        <v>11.633333333333329</v>
      </c>
      <c r="C700">
        <v>-2.3031261357530399E-7</v>
      </c>
      <c r="D700">
        <v>-2.6616806117250489E-7</v>
      </c>
      <c r="E700">
        <v>-2.0582577014875769E-7</v>
      </c>
      <c r="F700">
        <v>-2.7219065529208427E-7</v>
      </c>
      <c r="G700">
        <v>-2.2852535029310319E-7</v>
      </c>
      <c r="H700">
        <v>-2.2289807131269681E-7</v>
      </c>
      <c r="I700">
        <v>-2.1376826045282969E-7</v>
      </c>
      <c r="J700">
        <v>-2.7381099066392362E-7</v>
      </c>
      <c r="K700">
        <v>-2.3679807362898419E-7</v>
      </c>
      <c r="L700">
        <v>-2.4159103361240701E-7</v>
      </c>
      <c r="M700">
        <v>-2.2577128187586039E-7</v>
      </c>
      <c r="N700">
        <v>-3.0615535E-7</v>
      </c>
      <c r="O700">
        <v>-9.997054837139723E-8</v>
      </c>
    </row>
    <row r="701" spans="1:15" x14ac:dyDescent="0.2">
      <c r="A701" s="1">
        <v>699</v>
      </c>
      <c r="B701">
        <v>11.65</v>
      </c>
      <c r="C701">
        <v>-2.303006074633961E-7</v>
      </c>
      <c r="D701">
        <v>-2.6596085417361688E-7</v>
      </c>
      <c r="E701">
        <v>-2.0573507890286081E-7</v>
      </c>
      <c r="F701">
        <v>-2.7223624352886708E-7</v>
      </c>
      <c r="G701">
        <v>-2.284017123944449E-7</v>
      </c>
      <c r="H701">
        <v>-2.2285696732740421E-7</v>
      </c>
      <c r="I701">
        <v>-2.1382669146162299E-7</v>
      </c>
      <c r="J701">
        <v>-2.741137031338096E-7</v>
      </c>
      <c r="K701">
        <v>-2.3685557556625389E-7</v>
      </c>
      <c r="L701">
        <v>-2.414974484621526E-7</v>
      </c>
      <c r="M701">
        <v>-2.2578255508929149E-7</v>
      </c>
      <c r="N701">
        <v>-3.059836958333333E-7</v>
      </c>
      <c r="O701">
        <v>-9.9831741741079148E-8</v>
      </c>
    </row>
    <row r="702" spans="1:15" x14ac:dyDescent="0.2">
      <c r="A702" s="1">
        <v>700</v>
      </c>
      <c r="B702">
        <v>11.66666666666667</v>
      </c>
      <c r="C702">
        <v>-2.3029175074209269E-7</v>
      </c>
      <c r="D702">
        <v>-2.6578467084897142E-7</v>
      </c>
      <c r="E702">
        <v>-2.0564180402995171E-7</v>
      </c>
      <c r="F702">
        <v>-2.7228660459061763E-7</v>
      </c>
      <c r="G702">
        <v>-2.283016305499339E-7</v>
      </c>
      <c r="H702">
        <v>-2.228213555948777E-7</v>
      </c>
      <c r="I702">
        <v>-2.1386423657397001E-7</v>
      </c>
      <c r="J702">
        <v>-2.7441670127307732E-7</v>
      </c>
      <c r="K702">
        <v>-2.369070033311537E-7</v>
      </c>
      <c r="L702">
        <v>-2.4140629048543821E-7</v>
      </c>
      <c r="M702">
        <v>-2.2579848310803159E-7</v>
      </c>
      <c r="N702">
        <v>-3.0580046845238092E-7</v>
      </c>
      <c r="O702">
        <v>-9.9691785346793121E-8</v>
      </c>
    </row>
    <row r="703" spans="1:15" x14ac:dyDescent="0.2">
      <c r="A703" s="1">
        <v>701</v>
      </c>
      <c r="B703">
        <v>11.68333333333333</v>
      </c>
      <c r="C703">
        <v>-2.3028604341139371E-7</v>
      </c>
      <c r="D703">
        <v>-2.6563951119856831E-7</v>
      </c>
      <c r="E703">
        <v>-2.0554594553003041E-7</v>
      </c>
      <c r="F703">
        <v>-2.723417384773357E-7</v>
      </c>
      <c r="G703">
        <v>-2.2822510475956989E-7</v>
      </c>
      <c r="H703">
        <v>-2.2278807863648511E-7</v>
      </c>
      <c r="I703">
        <v>-2.1388089578987079E-7</v>
      </c>
      <c r="J703">
        <v>-2.7471998508172678E-7</v>
      </c>
      <c r="K703">
        <v>-2.3695235692368351E-7</v>
      </c>
      <c r="L703">
        <v>-2.41317559682264E-7</v>
      </c>
      <c r="M703">
        <v>-2.2581906593208071E-7</v>
      </c>
      <c r="N703">
        <v>-3.0560566785714292E-7</v>
      </c>
      <c r="O703">
        <v>-9.9548368257238729E-8</v>
      </c>
    </row>
    <row r="704" spans="1:15" x14ac:dyDescent="0.2">
      <c r="A704" s="1">
        <v>702</v>
      </c>
      <c r="B704">
        <v>11.7</v>
      </c>
      <c r="C704">
        <v>-2.3028059713796591E-7</v>
      </c>
      <c r="D704">
        <v>-2.6552537522240759E-7</v>
      </c>
      <c r="E704">
        <v>-2.054669267150777E-7</v>
      </c>
      <c r="F704">
        <v>-2.7240164518902151E-7</v>
      </c>
      <c r="G704">
        <v>-2.281721350233532E-7</v>
      </c>
      <c r="H704">
        <v>-2.2277426298000389E-7</v>
      </c>
      <c r="I704">
        <v>-2.1390417596117729E-7</v>
      </c>
      <c r="J704">
        <v>-2.7502286871099269E-7</v>
      </c>
      <c r="K704">
        <v>-2.3699163634384351E-7</v>
      </c>
      <c r="L704">
        <v>-2.4123125605262981E-7</v>
      </c>
      <c r="M704">
        <v>-2.2584154902258629E-7</v>
      </c>
      <c r="N704">
        <v>-3.0539929404761908E-7</v>
      </c>
      <c r="O704">
        <v>-9.9405198482304292E-8</v>
      </c>
    </row>
    <row r="705" spans="1:15" x14ac:dyDescent="0.2">
      <c r="A705" s="1">
        <v>703</v>
      </c>
      <c r="B705">
        <v>11.71666666666667</v>
      </c>
      <c r="C705">
        <v>-2.302754119218092E-7</v>
      </c>
      <c r="D705">
        <v>-2.6544226292048931E-7</v>
      </c>
      <c r="E705">
        <v>-2.0540474758509361E-7</v>
      </c>
      <c r="F705">
        <v>-2.724585800390653E-7</v>
      </c>
      <c r="G705">
        <v>-2.281427213412836E-7</v>
      </c>
      <c r="H705">
        <v>-2.227799086254342E-7</v>
      </c>
      <c r="I705">
        <v>-2.1393407708788931E-7</v>
      </c>
      <c r="J705">
        <v>-2.7532535216087489E-7</v>
      </c>
      <c r="K705">
        <v>-2.3702484159163351E-7</v>
      </c>
      <c r="L705">
        <v>-2.4114737959653569E-7</v>
      </c>
      <c r="M705">
        <v>-2.258659323795483E-7</v>
      </c>
      <c r="N705">
        <v>-3.0518134702380951E-7</v>
      </c>
      <c r="O705">
        <v>-9.9262075477841077E-8</v>
      </c>
    </row>
    <row r="706" spans="1:15" x14ac:dyDescent="0.2">
      <c r="A706" s="1">
        <v>704</v>
      </c>
      <c r="B706">
        <v>11.733333333333331</v>
      </c>
      <c r="C706">
        <v>-2.3027048776292361E-7</v>
      </c>
      <c r="D706">
        <v>-2.6539017429281349E-7</v>
      </c>
      <c r="E706">
        <v>-2.0535940814007821E-7</v>
      </c>
      <c r="F706">
        <v>-2.7251254302746691E-7</v>
      </c>
      <c r="G706">
        <v>-2.281368637133611E-7</v>
      </c>
      <c r="H706">
        <v>-2.2280501557277611E-7</v>
      </c>
      <c r="I706">
        <v>-2.1397059917000701E-7</v>
      </c>
      <c r="J706">
        <v>-2.756274354313736E-7</v>
      </c>
      <c r="K706">
        <v>-2.3705197266705351E-7</v>
      </c>
      <c r="L706">
        <v>-2.410659303139817E-7</v>
      </c>
      <c r="M706">
        <v>-2.258922160029668E-7</v>
      </c>
      <c r="N706">
        <v>-3.0495182678571432E-7</v>
      </c>
      <c r="O706">
        <v>-9.9119952155039721E-8</v>
      </c>
    </row>
    <row r="707" spans="1:15" x14ac:dyDescent="0.2">
      <c r="A707" s="1">
        <v>705</v>
      </c>
      <c r="B707">
        <v>11.75</v>
      </c>
      <c r="C707">
        <v>-2.3026582466130909E-7</v>
      </c>
      <c r="D707">
        <v>-2.653352983667505E-7</v>
      </c>
      <c r="E707">
        <v>-2.053309083800313E-7</v>
      </c>
      <c r="F707">
        <v>-2.7256353415422671E-7</v>
      </c>
      <c r="G707">
        <v>-2.2815456213958589E-7</v>
      </c>
      <c r="H707">
        <v>-2.228566363297455E-7</v>
      </c>
      <c r="I707">
        <v>-2.1401374220753021E-7</v>
      </c>
      <c r="J707">
        <v>-2.759291185224885E-7</v>
      </c>
      <c r="K707">
        <v>-2.370730295701037E-7</v>
      </c>
      <c r="L707">
        <v>-2.4098690820496778E-7</v>
      </c>
      <c r="M707">
        <v>-2.259203998928417E-7</v>
      </c>
      <c r="N707">
        <v>-3.0471073333333329E-7</v>
      </c>
      <c r="O707">
        <v>-9.898234907932019E-8</v>
      </c>
    </row>
    <row r="708" spans="1:15" x14ac:dyDescent="0.2">
      <c r="A708" s="1">
        <v>706</v>
      </c>
      <c r="B708">
        <v>11.766666666666669</v>
      </c>
      <c r="C708">
        <v>-2.302614226169658E-7</v>
      </c>
      <c r="D708">
        <v>-2.6527763514230048E-7</v>
      </c>
      <c r="E708">
        <v>-2.053195519233742E-7</v>
      </c>
      <c r="F708">
        <v>-2.7261155341934417E-7</v>
      </c>
      <c r="G708">
        <v>-2.2819068718708741E-7</v>
      </c>
      <c r="H708">
        <v>-2.229196042296759E-7</v>
      </c>
      <c r="I708">
        <v>-2.1406350620045909E-7</v>
      </c>
      <c r="J708">
        <v>-2.762304014342198E-7</v>
      </c>
      <c r="K708">
        <v>-2.3708801230078389E-7</v>
      </c>
      <c r="L708">
        <v>-2.4091031326949388E-7</v>
      </c>
      <c r="M708">
        <v>-2.259500592619391E-7</v>
      </c>
      <c r="N708">
        <v>-3.0445806666666659E-7</v>
      </c>
      <c r="O708">
        <v>-9.8845682322498142E-8</v>
      </c>
    </row>
    <row r="709" spans="1:15" x14ac:dyDescent="0.2">
      <c r="A709" s="1">
        <v>707</v>
      </c>
      <c r="B709">
        <v>11.78333333333333</v>
      </c>
      <c r="C709">
        <v>-2.3025713962091501E-7</v>
      </c>
      <c r="D709">
        <v>-2.652171846194633E-7</v>
      </c>
      <c r="E709">
        <v>-2.0530259210344001E-7</v>
      </c>
      <c r="F709">
        <v>-2.7265660082281978E-7</v>
      </c>
      <c r="G709">
        <v>-2.2826596306221479E-7</v>
      </c>
      <c r="H709">
        <v>-2.229938866126345E-7</v>
      </c>
      <c r="I709">
        <v>-2.1411989114879361E-7</v>
      </c>
      <c r="J709">
        <v>-2.7653128416656749E-7</v>
      </c>
      <c r="K709">
        <v>-2.3709692085909419E-7</v>
      </c>
      <c r="L709">
        <v>-2.4083739800176311E-7</v>
      </c>
      <c r="M709">
        <v>-2.2598119411025879E-7</v>
      </c>
      <c r="N709">
        <v>-3.0419382678571431E-7</v>
      </c>
      <c r="O709">
        <v>-9.8709772977022933E-8</v>
      </c>
    </row>
    <row r="710" spans="1:15" x14ac:dyDescent="0.2">
      <c r="A710" s="1">
        <v>708</v>
      </c>
      <c r="B710">
        <v>11.8</v>
      </c>
      <c r="C710">
        <v>-2.3025297567315649E-7</v>
      </c>
      <c r="D710">
        <v>-2.6515394679823912E-7</v>
      </c>
      <c r="E710">
        <v>-2.0528002892022889E-7</v>
      </c>
      <c r="F710">
        <v>-2.7269867636465342E-7</v>
      </c>
      <c r="G710">
        <v>-2.2835422805472869E-7</v>
      </c>
      <c r="H710">
        <v>-2.230794834786213E-7</v>
      </c>
      <c r="I710">
        <v>-2.1418289705253381E-7</v>
      </c>
      <c r="J710">
        <v>-2.7683176671953148E-7</v>
      </c>
      <c r="K710">
        <v>-2.3709970835940529E-7</v>
      </c>
      <c r="L710">
        <v>-2.4076816240177521E-7</v>
      </c>
      <c r="M710">
        <v>-2.2601380443780111E-7</v>
      </c>
      <c r="N710">
        <v>-3.0391801369047619E-7</v>
      </c>
      <c r="O710">
        <v>-9.8570988902929577E-8</v>
      </c>
    </row>
    <row r="711" spans="1:15" x14ac:dyDescent="0.2">
      <c r="A711" s="1">
        <v>709</v>
      </c>
      <c r="B711">
        <v>11.81666666666667</v>
      </c>
      <c r="C711">
        <v>-2.3024893077369061E-7</v>
      </c>
      <c r="D711">
        <v>-2.6508792167862779E-7</v>
      </c>
      <c r="E711">
        <v>-2.0525186237374079E-7</v>
      </c>
      <c r="F711">
        <v>-2.7273778004484482E-7</v>
      </c>
      <c r="G711">
        <v>-2.284140205905547E-7</v>
      </c>
      <c r="H711">
        <v>-2.231763948276363E-7</v>
      </c>
      <c r="I711">
        <v>-2.142525239116795E-7</v>
      </c>
      <c r="J711">
        <v>-2.7713184909311187E-7</v>
      </c>
      <c r="K711">
        <v>-2.3709637480171719E-7</v>
      </c>
      <c r="L711">
        <v>-2.4070581298079681E-7</v>
      </c>
      <c r="M711">
        <v>-2.2604789024456561E-7</v>
      </c>
      <c r="N711">
        <v>-3.036306273809524E-7</v>
      </c>
      <c r="O711">
        <v>-9.8427640418291012E-8</v>
      </c>
    </row>
    <row r="712" spans="1:15" x14ac:dyDescent="0.2">
      <c r="A712" s="1">
        <v>710</v>
      </c>
      <c r="B712">
        <v>11.83333333333333</v>
      </c>
      <c r="C712">
        <v>-2.302450049225171E-7</v>
      </c>
      <c r="D712">
        <v>-2.6501910926062941E-7</v>
      </c>
      <c r="E712">
        <v>-2.0521809246397571E-7</v>
      </c>
      <c r="F712">
        <v>-2.7277391186339431E-7</v>
      </c>
      <c r="G712">
        <v>-2.2844534066969309E-7</v>
      </c>
      <c r="H712">
        <v>-2.232732910262344E-7</v>
      </c>
      <c r="I712">
        <v>-2.1432877172623081E-7</v>
      </c>
      <c r="J712">
        <v>-2.7743153128730861E-7</v>
      </c>
      <c r="K712">
        <v>-2.3708692018602999E-7</v>
      </c>
      <c r="L712">
        <v>-2.406503497388279E-7</v>
      </c>
      <c r="M712">
        <v>-2.2608345153055269E-7</v>
      </c>
      <c r="N712">
        <v>-3.0333166785714278E-7</v>
      </c>
      <c r="O712">
        <v>-9.8277817755366525E-8</v>
      </c>
    </row>
    <row r="713" spans="1:15" x14ac:dyDescent="0.2">
      <c r="A713" s="1">
        <v>711</v>
      </c>
      <c r="B713">
        <v>11.85</v>
      </c>
      <c r="C713">
        <v>-2.3024119811963611E-7</v>
      </c>
      <c r="D713">
        <v>-2.6494750954424388E-7</v>
      </c>
      <c r="E713">
        <v>-2.0517871919093359E-7</v>
      </c>
      <c r="F713">
        <v>-2.728061679819179E-7</v>
      </c>
      <c r="G713">
        <v>-2.2844818829214381E-7</v>
      </c>
      <c r="H713">
        <v>-2.233703443737981E-7</v>
      </c>
      <c r="I713">
        <v>-2.1441164049618779E-7</v>
      </c>
      <c r="J713">
        <v>-2.7773081330212169E-7</v>
      </c>
      <c r="K713">
        <v>-2.3705925152133191E-7</v>
      </c>
      <c r="L713">
        <v>-2.4060177267586839E-7</v>
      </c>
      <c r="M713">
        <v>-2.2612238613526829E-7</v>
      </c>
      <c r="N713">
        <v>-3.0303597595238093E-7</v>
      </c>
      <c r="O713">
        <v>-9.8121865950333787E-8</v>
      </c>
    </row>
    <row r="714" spans="1:15" x14ac:dyDescent="0.2">
      <c r="A714" s="1">
        <v>712</v>
      </c>
      <c r="B714">
        <v>11.866666666666671</v>
      </c>
      <c r="C714">
        <v>-2.3023726831054011E-7</v>
      </c>
      <c r="D714">
        <v>-2.6487312252947131E-7</v>
      </c>
      <c r="E714">
        <v>-2.0513244505461439E-7</v>
      </c>
      <c r="F714">
        <v>-2.7283454840041558E-7</v>
      </c>
      <c r="G714">
        <v>-2.2842302276389349E-7</v>
      </c>
      <c r="H714">
        <v>-2.234663425246485E-7</v>
      </c>
      <c r="I714">
        <v>-2.1450113022155041E-7</v>
      </c>
      <c r="J714">
        <v>-2.7802969513755118E-7</v>
      </c>
      <c r="K714">
        <v>-2.3701336880762301E-7</v>
      </c>
      <c r="L714">
        <v>-2.4056008179191848E-7</v>
      </c>
      <c r="M714">
        <v>-2.2616420262708851E-7</v>
      </c>
      <c r="N714">
        <v>-3.0274355166666659E-7</v>
      </c>
      <c r="O714">
        <v>-9.79611994024657E-8</v>
      </c>
    </row>
    <row r="715" spans="1:15" x14ac:dyDescent="0.2">
      <c r="A715" s="1">
        <v>713</v>
      </c>
      <c r="B715">
        <v>11.883333333333329</v>
      </c>
      <c r="C715">
        <v>-2.3023396311427689E-7</v>
      </c>
      <c r="D715">
        <v>-2.6479594821631152E-7</v>
      </c>
      <c r="E715">
        <v>-2.0507911588835169E-7</v>
      </c>
      <c r="F715">
        <v>-2.728590531188873E-7</v>
      </c>
      <c r="G715">
        <v>-2.2836984408494241E-7</v>
      </c>
      <c r="H715">
        <v>-2.2356128547878569E-7</v>
      </c>
      <c r="I715">
        <v>-2.145972409023186E-7</v>
      </c>
      <c r="J715">
        <v>-2.7832817679359701E-7</v>
      </c>
      <c r="K715">
        <v>-2.369492720449032E-7</v>
      </c>
      <c r="L715">
        <v>-2.4052527708697812E-7</v>
      </c>
      <c r="M715">
        <v>-2.262089010060134E-7</v>
      </c>
      <c r="N715">
        <v>-3.0245439500000002E-7</v>
      </c>
      <c r="O715">
        <v>-9.7799447676392093E-8</v>
      </c>
    </row>
    <row r="716" spans="1:15" x14ac:dyDescent="0.2">
      <c r="A716" s="1">
        <v>714</v>
      </c>
      <c r="B716">
        <v>11.9</v>
      </c>
      <c r="C716">
        <v>-2.3022773717205019E-7</v>
      </c>
      <c r="D716">
        <v>-2.6471598660476469E-7</v>
      </c>
      <c r="E716">
        <v>-2.0503978169214531E-7</v>
      </c>
      <c r="F716">
        <v>-2.7287968213733332E-7</v>
      </c>
      <c r="G716">
        <v>-2.2828865225529051E-7</v>
      </c>
      <c r="H716">
        <v>-2.236551732362094E-7</v>
      </c>
      <c r="I716">
        <v>-2.1469585342197059E-7</v>
      </c>
      <c r="J716">
        <v>-2.7862625827025908E-7</v>
      </c>
      <c r="K716">
        <v>-2.368669612331726E-7</v>
      </c>
      <c r="L716">
        <v>-2.4049614663653892E-7</v>
      </c>
      <c r="M716">
        <v>-2.2625009942019109E-7</v>
      </c>
      <c r="N716">
        <v>-3.0221228333333338E-7</v>
      </c>
      <c r="O716">
        <v>-9.7637638637545805E-8</v>
      </c>
    </row>
    <row r="717" spans="1:15" x14ac:dyDescent="0.2">
      <c r="A717" s="1">
        <v>715</v>
      </c>
      <c r="B717">
        <v>11.91666666666667</v>
      </c>
      <c r="C717">
        <v>-2.3021859048385989E-7</v>
      </c>
      <c r="D717">
        <v>-2.6463323769483081E-7</v>
      </c>
      <c r="E717">
        <v>-2.050144424659952E-7</v>
      </c>
      <c r="F717">
        <v>-2.7289643545575338E-7</v>
      </c>
      <c r="G717">
        <v>-2.28267532460123E-7</v>
      </c>
      <c r="H717">
        <v>-2.2374800579692001E-7</v>
      </c>
      <c r="I717">
        <v>-2.1479696778050669E-7</v>
      </c>
      <c r="J717">
        <v>-2.7892393956753749E-7</v>
      </c>
      <c r="K717">
        <v>-2.3676643637243111E-7</v>
      </c>
      <c r="L717">
        <v>-2.4047269044060102E-7</v>
      </c>
      <c r="M717">
        <v>-2.2628779786962159E-7</v>
      </c>
      <c r="N717">
        <v>-3.0201721666666672E-7</v>
      </c>
      <c r="O717">
        <v>-9.7478381278203286E-8</v>
      </c>
    </row>
    <row r="718" spans="1:15" x14ac:dyDescent="0.2">
      <c r="A718" s="1">
        <v>716</v>
      </c>
      <c r="B718">
        <v>11.93333333333333</v>
      </c>
      <c r="C718">
        <v>-2.3020652304970599E-7</v>
      </c>
      <c r="D718">
        <v>-2.6454770148650989E-7</v>
      </c>
      <c r="E718">
        <v>-2.0498094523371099E-7</v>
      </c>
      <c r="F718">
        <v>-2.7290931307414759E-7</v>
      </c>
      <c r="G718">
        <v>-2.283060002831037E-7</v>
      </c>
      <c r="H718">
        <v>-2.238397831609171E-7</v>
      </c>
      <c r="I718">
        <v>-2.1490058397792661E-7</v>
      </c>
      <c r="J718">
        <v>-2.7922119263483718E-7</v>
      </c>
      <c r="K718">
        <v>-2.3664932188882769E-7</v>
      </c>
      <c r="L718">
        <v>-2.4045490849916433E-7</v>
      </c>
      <c r="M718">
        <v>-2.2632199635430501E-7</v>
      </c>
      <c r="N718">
        <v>-3.0182193999999998E-7</v>
      </c>
      <c r="O718">
        <v>-9.7319145277481399E-8</v>
      </c>
    </row>
    <row r="719" spans="1:15" x14ac:dyDescent="0.2">
      <c r="A719" s="1">
        <v>717</v>
      </c>
      <c r="B719">
        <v>11.95</v>
      </c>
      <c r="C719">
        <v>-2.3019153486958859E-7</v>
      </c>
      <c r="D719">
        <v>-2.6445937797980181E-7</v>
      </c>
      <c r="E719">
        <v>-2.0493918125400721E-7</v>
      </c>
      <c r="F719">
        <v>-2.729183149925159E-7</v>
      </c>
      <c r="G719">
        <v>-2.2833100356015021E-7</v>
      </c>
      <c r="H719">
        <v>-2.2393083548693119E-7</v>
      </c>
      <c r="I719">
        <v>-2.150020914845805E-7</v>
      </c>
      <c r="J719">
        <v>-2.7948323899001508E-7</v>
      </c>
      <c r="K719">
        <v>-2.3651561778236221E-7</v>
      </c>
      <c r="L719">
        <v>-2.4044280081222878E-7</v>
      </c>
      <c r="M719">
        <v>-2.263616168649818E-7</v>
      </c>
      <c r="N719">
        <v>-3.0162645333333338E-7</v>
      </c>
      <c r="O719">
        <v>-9.7159452635975142E-8</v>
      </c>
    </row>
    <row r="720" spans="1:15" x14ac:dyDescent="0.2">
      <c r="A720" s="1">
        <v>718</v>
      </c>
      <c r="B720">
        <v>11.96666666666667</v>
      </c>
      <c r="C720">
        <v>-2.3017375785548451E-7</v>
      </c>
      <c r="D720">
        <v>-2.6436826717470652E-7</v>
      </c>
      <c r="E720">
        <v>-2.0490535061506741E-7</v>
      </c>
      <c r="F720">
        <v>-2.729315609566714E-7</v>
      </c>
      <c r="G720">
        <v>-2.283376300437876E-7</v>
      </c>
      <c r="H720">
        <v>-2.2402264603674649E-7</v>
      </c>
      <c r="I720">
        <v>-2.151115844803626E-7</v>
      </c>
      <c r="J720">
        <v>-2.7971007863307129E-7</v>
      </c>
      <c r="K720">
        <v>-2.3637704468795529E-7</v>
      </c>
      <c r="L720">
        <v>-2.404363673797946E-7</v>
      </c>
      <c r="M720">
        <v>-2.264079093650633E-7</v>
      </c>
      <c r="N720">
        <v>-3.0143075666666671E-7</v>
      </c>
      <c r="O720">
        <v>-9.7003272523166703E-8</v>
      </c>
    </row>
    <row r="721" spans="1:15" x14ac:dyDescent="0.2">
      <c r="A721" s="1">
        <v>719</v>
      </c>
      <c r="B721">
        <v>11.983333333333331</v>
      </c>
      <c r="C721">
        <v>-2.30152251697921E-7</v>
      </c>
      <c r="D721">
        <v>-2.6427436907122429E-7</v>
      </c>
      <c r="E721">
        <v>-2.048794533168914E-7</v>
      </c>
      <c r="F721">
        <v>-2.7294905096661411E-7</v>
      </c>
      <c r="G721">
        <v>-2.283258797340159E-7</v>
      </c>
      <c r="H721">
        <v>-2.2411373952416799E-7</v>
      </c>
      <c r="I721">
        <v>-2.152274442531517E-7</v>
      </c>
      <c r="J721">
        <v>-2.799017115640057E-7</v>
      </c>
      <c r="K721">
        <v>-2.362339450892672E-7</v>
      </c>
      <c r="L721">
        <v>-2.4043560820186172E-7</v>
      </c>
      <c r="M721">
        <v>-2.2645026082889499E-7</v>
      </c>
      <c r="N721">
        <v>-3.0123485000000002E-7</v>
      </c>
      <c r="O721">
        <v>-9.6848419628487335E-8</v>
      </c>
    </row>
    <row r="722" spans="1:15" x14ac:dyDescent="0.2">
      <c r="A722" s="1">
        <v>720</v>
      </c>
      <c r="B722">
        <v>12</v>
      </c>
      <c r="C722">
        <v>-2.3012789794451721E-7</v>
      </c>
      <c r="D722">
        <v>-2.6417023714157698E-7</v>
      </c>
      <c r="E722">
        <v>-2.048614893594793E-7</v>
      </c>
      <c r="F722">
        <v>-2.7297078502234391E-7</v>
      </c>
      <c r="G722">
        <v>-2.2829575263083509E-7</v>
      </c>
      <c r="H722">
        <v>-2.242041159491955E-7</v>
      </c>
      <c r="I722">
        <v>-2.1534967080294779E-7</v>
      </c>
      <c r="J722">
        <v>-2.8005813778281843E-7</v>
      </c>
      <c r="K722">
        <v>-2.3608631898629779E-7</v>
      </c>
      <c r="L722">
        <v>-2.4044438581811262E-7</v>
      </c>
      <c r="M722">
        <v>-2.2648867125647719E-7</v>
      </c>
      <c r="N722">
        <v>-3.0103873333333331E-7</v>
      </c>
      <c r="O722">
        <v>-9.6697298641161422E-8</v>
      </c>
    </row>
    <row r="723" spans="1:15" x14ac:dyDescent="0.2">
      <c r="A723" s="1">
        <v>721</v>
      </c>
      <c r="B723">
        <v>12.016666666666669</v>
      </c>
      <c r="C723">
        <v>-2.3010069659527301E-7</v>
      </c>
      <c r="D723">
        <v>-2.6405587138576512E-7</v>
      </c>
      <c r="E723">
        <v>-2.0485145874283101E-7</v>
      </c>
      <c r="F723">
        <v>-2.7299676312386103E-7</v>
      </c>
      <c r="G723">
        <v>-2.2825254604594769E-7</v>
      </c>
      <c r="H723">
        <v>-2.24293032514933E-7</v>
      </c>
      <c r="I723">
        <v>-2.1547826412975099E-7</v>
      </c>
      <c r="J723">
        <v>-2.8017935728950931E-7</v>
      </c>
      <c r="K723">
        <v>-2.359347803591259E-7</v>
      </c>
      <c r="L723">
        <v>-2.404627002285472E-7</v>
      </c>
      <c r="M723">
        <v>-2.2652314064780969E-7</v>
      </c>
      <c r="N723">
        <v>-3.0085496481481478E-7</v>
      </c>
      <c r="O723">
        <v>-9.654871512845817E-8</v>
      </c>
    </row>
    <row r="724" spans="1:15" x14ac:dyDescent="0.2">
      <c r="A724" s="1">
        <v>722</v>
      </c>
      <c r="B724">
        <v>12.03333333333333</v>
      </c>
      <c r="C724">
        <v>-2.3007064765018841E-7</v>
      </c>
      <c r="D724">
        <v>-2.6393127180378812E-7</v>
      </c>
      <c r="E724">
        <v>-2.0485272964876491E-7</v>
      </c>
      <c r="F724">
        <v>-2.7302698527116518E-7</v>
      </c>
      <c r="G724">
        <v>-2.2819625997935371E-7</v>
      </c>
      <c r="H724">
        <v>-2.2438048922138051E-7</v>
      </c>
      <c r="I724">
        <v>-2.1561548751398439E-7</v>
      </c>
      <c r="J724">
        <v>-2.802653700840785E-7</v>
      </c>
      <c r="K724">
        <v>-2.357793292077512E-7</v>
      </c>
      <c r="L724">
        <v>-2.404905514331656E-7</v>
      </c>
      <c r="M724">
        <v>-2.2655366900289261E-7</v>
      </c>
      <c r="N724">
        <v>-3.0065073015873009E-7</v>
      </c>
      <c r="O724">
        <v>-9.6401015329433817E-8</v>
      </c>
    </row>
    <row r="725" spans="1:15" x14ac:dyDescent="0.2">
      <c r="A725" s="1">
        <v>723</v>
      </c>
      <c r="B725">
        <v>12.05</v>
      </c>
      <c r="C725">
        <v>-2.3004030333148571E-7</v>
      </c>
      <c r="D725">
        <v>-2.6379643839564641E-7</v>
      </c>
      <c r="E725">
        <v>-2.0486530207728081E-7</v>
      </c>
      <c r="F725">
        <v>-2.7306145146425649E-7</v>
      </c>
      <c r="G725">
        <v>-2.2813296877745831E-7</v>
      </c>
      <c r="H725">
        <v>-2.24466486068538E-7</v>
      </c>
      <c r="I725">
        <v>-2.157613409556481E-7</v>
      </c>
      <c r="J725">
        <v>-2.8031617616652589E-7</v>
      </c>
      <c r="K725">
        <v>-2.356199655321738E-7</v>
      </c>
      <c r="L725">
        <v>-2.4052619161442388E-7</v>
      </c>
      <c r="M725">
        <v>-2.2658025632172581E-7</v>
      </c>
      <c r="N725">
        <v>-3.0042602936507929E-7</v>
      </c>
      <c r="O725">
        <v>-9.6255833015497594E-8</v>
      </c>
    </row>
    <row r="726" spans="1:15" x14ac:dyDescent="0.2">
      <c r="A726" s="1">
        <v>724</v>
      </c>
      <c r="B726">
        <v>12.06666666666667</v>
      </c>
      <c r="C726">
        <v>-2.300076976471014E-7</v>
      </c>
      <c r="D726">
        <v>-2.6365137116133972E-7</v>
      </c>
      <c r="E726">
        <v>-2.0489435500565151E-7</v>
      </c>
      <c r="F726">
        <v>-2.731001617031351E-7</v>
      </c>
      <c r="G726">
        <v>-2.2806267244026149E-7</v>
      </c>
      <c r="H726">
        <v>-2.2455102305640539E-7</v>
      </c>
      <c r="I726">
        <v>-2.1591582445474209E-7</v>
      </c>
      <c r="J726">
        <v>-2.803599937412167E-7</v>
      </c>
      <c r="K726">
        <v>-2.354566893323937E-7</v>
      </c>
      <c r="L726">
        <v>-2.405709955719312E-7</v>
      </c>
      <c r="M726">
        <v>-2.2660290260430941E-7</v>
      </c>
      <c r="N726">
        <v>-3.0018086243386238E-7</v>
      </c>
      <c r="O726">
        <v>-9.6111430476241923E-8</v>
      </c>
    </row>
    <row r="727" spans="1:15" x14ac:dyDescent="0.2">
      <c r="A727" s="1">
        <v>725</v>
      </c>
      <c r="B727">
        <v>12.08333333333333</v>
      </c>
      <c r="C727">
        <v>-2.299722519523468E-7</v>
      </c>
      <c r="D727">
        <v>-2.6349607010086821E-7</v>
      </c>
      <c r="E727">
        <v>-2.049325317719346E-7</v>
      </c>
      <c r="F727">
        <v>-2.7314311598780092E-7</v>
      </c>
      <c r="G727">
        <v>-2.2800181045578081E-7</v>
      </c>
      <c r="H727">
        <v>-2.246341001849828E-7</v>
      </c>
      <c r="I727">
        <v>-2.1606822797639381E-7</v>
      </c>
      <c r="J727">
        <v>-2.8039682280815091E-7</v>
      </c>
      <c r="K727">
        <v>-2.35289500608411E-7</v>
      </c>
      <c r="L727">
        <v>-2.4062496330568752E-7</v>
      </c>
      <c r="M727">
        <v>-2.2662160785064341E-7</v>
      </c>
      <c r="N727">
        <v>-2.9991522936507941E-7</v>
      </c>
      <c r="O727">
        <v>-9.5968002485797466E-8</v>
      </c>
    </row>
    <row r="728" spans="1:15" x14ac:dyDescent="0.2">
      <c r="A728" s="1">
        <v>726</v>
      </c>
      <c r="B728">
        <v>12.1</v>
      </c>
      <c r="C728">
        <v>-2.2993396624722201E-7</v>
      </c>
      <c r="D728">
        <v>-2.6333053521423168E-7</v>
      </c>
      <c r="E728">
        <v>-2.0497790945946361E-7</v>
      </c>
      <c r="F728">
        <v>-2.7319031431825378E-7</v>
      </c>
      <c r="G728">
        <v>-2.2795038282401611E-7</v>
      </c>
      <c r="H728">
        <v>-2.247157174542703E-7</v>
      </c>
      <c r="I728">
        <v>-2.162185515206032E-7</v>
      </c>
      <c r="J728">
        <v>-2.8042666336732827E-7</v>
      </c>
      <c r="K728">
        <v>-2.3511839936022561E-7</v>
      </c>
      <c r="L728">
        <v>-2.4067992542175322E-7</v>
      </c>
      <c r="M728">
        <v>-2.2663800413802249E-7</v>
      </c>
      <c r="N728">
        <v>-2.9962913015873012E-7</v>
      </c>
      <c r="O728">
        <v>-9.5824660374270835E-8</v>
      </c>
    </row>
    <row r="729" spans="1:15" x14ac:dyDescent="0.2">
      <c r="A729" s="1">
        <v>727</v>
      </c>
      <c r="B729">
        <v>12.116666666666671</v>
      </c>
      <c r="C729">
        <v>-2.298928405317269E-7</v>
      </c>
      <c r="D729">
        <v>-2.6315476650143038E-7</v>
      </c>
      <c r="E729">
        <v>-2.0502066723490511E-7</v>
      </c>
      <c r="F729">
        <v>-2.7324175669449401E-7</v>
      </c>
      <c r="G729">
        <v>-2.2790838954496751E-7</v>
      </c>
      <c r="H729">
        <v>-2.2478152291982319E-7</v>
      </c>
      <c r="I729">
        <v>-2.1636679508737041E-7</v>
      </c>
      <c r="J729">
        <v>-2.804495154187491E-7</v>
      </c>
      <c r="K729">
        <v>-2.3494605860380301E-7</v>
      </c>
      <c r="L729">
        <v>-2.4073588192012841E-7</v>
      </c>
      <c r="M729">
        <v>-2.2665209146644651E-7</v>
      </c>
      <c r="N729">
        <v>-2.9932256481481482E-7</v>
      </c>
      <c r="O729">
        <v>-9.5683431334097851E-8</v>
      </c>
    </row>
    <row r="730" spans="1:15" x14ac:dyDescent="0.2">
      <c r="A730" s="1">
        <v>728</v>
      </c>
      <c r="B730">
        <v>12.133333333333329</v>
      </c>
      <c r="C730">
        <v>-2.2984887480586151E-7</v>
      </c>
      <c r="D730">
        <v>-2.6296876396246431E-7</v>
      </c>
      <c r="E730">
        <v>-2.0506080509825891E-7</v>
      </c>
      <c r="F730">
        <v>-2.7329744311652127E-7</v>
      </c>
      <c r="G730">
        <v>-2.2787583061863479E-7</v>
      </c>
      <c r="H730">
        <v>-2.248315165816418E-7</v>
      </c>
      <c r="I730">
        <v>-2.1651295867669529E-7</v>
      </c>
      <c r="J730">
        <v>-2.8046537896241333E-7</v>
      </c>
      <c r="K730">
        <v>-2.3477247833914309E-7</v>
      </c>
      <c r="L730">
        <v>-2.407928328008132E-7</v>
      </c>
      <c r="M730">
        <v>-2.266708752409142E-7</v>
      </c>
      <c r="N730">
        <v>-2.9899553333333331E-7</v>
      </c>
      <c r="O730">
        <v>-9.5542152896376089E-8</v>
      </c>
    </row>
    <row r="731" spans="1:15" x14ac:dyDescent="0.2">
      <c r="A731" s="1">
        <v>729</v>
      </c>
      <c r="B731">
        <v>12.15</v>
      </c>
      <c r="C731">
        <v>-2.2981679621248301E-7</v>
      </c>
      <c r="D731">
        <v>-2.6277252759733322E-7</v>
      </c>
      <c r="E731">
        <v>-2.0510610360508091E-7</v>
      </c>
      <c r="F731">
        <v>-2.733573735843358E-7</v>
      </c>
      <c r="G731">
        <v>-2.2785270604501831E-7</v>
      </c>
      <c r="H731">
        <v>-2.2488265538417019E-7</v>
      </c>
      <c r="I731">
        <v>-2.1665704228857801E-7</v>
      </c>
      <c r="J731">
        <v>-2.8047425399832081E-7</v>
      </c>
      <c r="K731">
        <v>-2.3459765856624589E-7</v>
      </c>
      <c r="L731">
        <v>-2.4085077806380747E-7</v>
      </c>
      <c r="M731">
        <v>-2.266943554614254E-7</v>
      </c>
      <c r="N731">
        <v>-2.9867366666666662E-7</v>
      </c>
      <c r="O731">
        <v>-9.5408747815003521E-8</v>
      </c>
    </row>
    <row r="732" spans="1:15" x14ac:dyDescent="0.2">
      <c r="A732" s="1">
        <v>730</v>
      </c>
      <c r="B732">
        <v>12.16666666666667</v>
      </c>
      <c r="C732">
        <v>-2.297956769738136E-7</v>
      </c>
      <c r="D732">
        <v>-2.6256605740603731E-7</v>
      </c>
      <c r="E732">
        <v>-2.05161366773228E-7</v>
      </c>
      <c r="F732">
        <v>-2.7342154809793752E-7</v>
      </c>
      <c r="G732">
        <v>-2.278390158241177E-7</v>
      </c>
      <c r="H732">
        <v>-2.249378729230877E-7</v>
      </c>
      <c r="I732">
        <v>-2.1679904592301841E-7</v>
      </c>
      <c r="J732">
        <v>-2.8046513993123349E-7</v>
      </c>
      <c r="K732">
        <v>-2.3442640596839739E-7</v>
      </c>
      <c r="L732">
        <v>-2.4090918278157509E-7</v>
      </c>
      <c r="M732">
        <v>-2.267225321279801E-7</v>
      </c>
      <c r="N732">
        <v>-2.983594083333333E-7</v>
      </c>
      <c r="O732">
        <v>-9.5285345796174472E-8</v>
      </c>
    </row>
    <row r="733" spans="1:15" x14ac:dyDescent="0.2">
      <c r="A733" s="1">
        <v>731</v>
      </c>
      <c r="B733">
        <v>12.18333333333333</v>
      </c>
      <c r="C733">
        <v>-2.297890644708056E-7</v>
      </c>
      <c r="D733">
        <v>-2.6234935338857652E-7</v>
      </c>
      <c r="E733">
        <v>-2.0522659460270031E-7</v>
      </c>
      <c r="F733">
        <v>-2.734874056355229E-7</v>
      </c>
      <c r="G733">
        <v>-2.2783475995593319E-7</v>
      </c>
      <c r="H733">
        <v>-2.2500112236197451E-7</v>
      </c>
      <c r="I733">
        <v>-2.1693896958001661E-7</v>
      </c>
      <c r="J733">
        <v>-2.8043803676115149E-7</v>
      </c>
      <c r="K733">
        <v>-2.342587205455974E-7</v>
      </c>
      <c r="L733">
        <v>-2.4096822392381302E-7</v>
      </c>
      <c r="M733">
        <v>-2.2675540524057841E-7</v>
      </c>
      <c r="N733">
        <v>-2.980527583333333E-7</v>
      </c>
      <c r="O733">
        <v>-9.5172983198154523E-8</v>
      </c>
    </row>
    <row r="734" spans="1:15" x14ac:dyDescent="0.2">
      <c r="A734" s="1">
        <v>732</v>
      </c>
      <c r="B734">
        <v>12.2</v>
      </c>
      <c r="C734">
        <v>-2.297997608078363E-7</v>
      </c>
      <c r="D734">
        <v>-2.621430202166681E-7</v>
      </c>
      <c r="E734">
        <v>-2.0530178709349771E-7</v>
      </c>
      <c r="F734">
        <v>-2.7355494619709208E-7</v>
      </c>
      <c r="G734">
        <v>-2.278399384404648E-7</v>
      </c>
      <c r="H734">
        <v>-2.2507736232614611E-7</v>
      </c>
      <c r="I734">
        <v>-2.1707538992623909E-7</v>
      </c>
      <c r="J734">
        <v>-2.803929444880747E-7</v>
      </c>
      <c r="K734">
        <v>-2.340946022978461E-7</v>
      </c>
      <c r="L734">
        <v>-2.4102790149052122E-7</v>
      </c>
      <c r="M734">
        <v>-2.2679297479922029E-7</v>
      </c>
      <c r="N734">
        <v>-2.9775371666666671E-7</v>
      </c>
      <c r="O734">
        <v>-9.5073085131987054E-8</v>
      </c>
    </row>
    <row r="735" spans="1:15" x14ac:dyDescent="0.2">
      <c r="A735" s="1">
        <v>733</v>
      </c>
      <c r="B735">
        <v>12.21666666666667</v>
      </c>
      <c r="C735">
        <v>-2.2982621228120179E-7</v>
      </c>
      <c r="D735">
        <v>-2.6194705789031178E-7</v>
      </c>
      <c r="E735">
        <v>-2.053795174057935E-7</v>
      </c>
      <c r="F735">
        <v>-2.7362416978264518E-7</v>
      </c>
      <c r="G735">
        <v>-2.2785455127771239E-7</v>
      </c>
      <c r="H735">
        <v>-2.2516659281560259E-7</v>
      </c>
      <c r="I735">
        <v>-2.1720306112835281E-7</v>
      </c>
      <c r="J735">
        <v>-2.8032986311200322E-7</v>
      </c>
      <c r="K735">
        <v>-2.339340512251434E-7</v>
      </c>
      <c r="L735">
        <v>-2.4108682811327851E-7</v>
      </c>
      <c r="M735">
        <v>-2.2683576233168351E-7</v>
      </c>
      <c r="N735">
        <v>-2.9746228333333329E-7</v>
      </c>
      <c r="O735">
        <v>-9.4977472949422908E-8</v>
      </c>
    </row>
    <row r="736" spans="1:15" x14ac:dyDescent="0.2">
      <c r="A736" s="1">
        <v>734</v>
      </c>
      <c r="B736">
        <v>12.233333333333331</v>
      </c>
      <c r="C736">
        <v>-2.2985939955756879E-7</v>
      </c>
      <c r="D736">
        <v>-2.6176146640950788E-7</v>
      </c>
      <c r="E736">
        <v>-2.0545978553958749E-7</v>
      </c>
      <c r="F736">
        <v>-2.7369507639218203E-7</v>
      </c>
      <c r="G736">
        <v>-2.27878598467676E-7</v>
      </c>
      <c r="H736">
        <v>-2.25268813830344E-7</v>
      </c>
      <c r="I736">
        <v>-2.173219831863575E-7</v>
      </c>
      <c r="J736">
        <v>-2.8026608385317498E-7</v>
      </c>
      <c r="K736">
        <v>-2.3377706732748919E-7</v>
      </c>
      <c r="L736">
        <v>-2.4114573584336709E-7</v>
      </c>
      <c r="M736">
        <v>-2.2688376783796801E-7</v>
      </c>
      <c r="N736">
        <v>-2.9717845833333328E-7</v>
      </c>
      <c r="O736">
        <v>-9.4885609003593674E-8</v>
      </c>
    </row>
    <row r="737" spans="1:15" x14ac:dyDescent="0.2">
      <c r="A737" s="1">
        <v>735</v>
      </c>
      <c r="B737">
        <v>12.25</v>
      </c>
      <c r="C737">
        <v>-2.2989932263693751E-7</v>
      </c>
      <c r="D737">
        <v>-2.6158624577425629E-7</v>
      </c>
      <c r="E737">
        <v>-2.0554272010599111E-7</v>
      </c>
      <c r="F737">
        <v>-2.7376766602570253E-7</v>
      </c>
      <c r="G737">
        <v>-2.279120800103557E-7</v>
      </c>
      <c r="H737">
        <v>-2.2538402537037041E-7</v>
      </c>
      <c r="I737">
        <v>-2.1743215610025331E-7</v>
      </c>
      <c r="J737">
        <v>-2.8020160671159009E-7</v>
      </c>
      <c r="K737">
        <v>-2.3360504986414291E-7</v>
      </c>
      <c r="L737">
        <v>-2.4120462468078702E-7</v>
      </c>
      <c r="M737">
        <v>-2.269403208397947E-7</v>
      </c>
      <c r="N737">
        <v>-2.969022416666667E-7</v>
      </c>
      <c r="O737">
        <v>-9.4791745622853403E-8</v>
      </c>
    </row>
    <row r="738" spans="1:15" x14ac:dyDescent="0.2">
      <c r="A738" s="1">
        <v>736</v>
      </c>
      <c r="B738">
        <v>12.266666666666669</v>
      </c>
      <c r="C738">
        <v>-2.2994598151930761E-7</v>
      </c>
      <c r="D738">
        <v>-2.6142485191039508E-7</v>
      </c>
      <c r="E738">
        <v>-2.0562832110500399E-7</v>
      </c>
      <c r="F738">
        <v>-2.7384193868320689E-7</v>
      </c>
      <c r="G738">
        <v>-2.279549959057514E-7</v>
      </c>
      <c r="H738">
        <v>-2.2551008105912609E-7</v>
      </c>
      <c r="I738">
        <v>-2.1753357987004019E-7</v>
      </c>
      <c r="J738">
        <v>-2.8012291536780419E-7</v>
      </c>
      <c r="K738">
        <v>-2.334179988351045E-7</v>
      </c>
      <c r="L738">
        <v>-2.4126349462553823E-7</v>
      </c>
      <c r="M738">
        <v>-2.270031071509876E-7</v>
      </c>
      <c r="N738">
        <v>-2.9663363333333333E-7</v>
      </c>
      <c r="O738">
        <v>-9.4696897627766664E-8</v>
      </c>
    </row>
    <row r="739" spans="1:15" x14ac:dyDescent="0.2">
      <c r="A739" s="1">
        <v>737</v>
      </c>
      <c r="B739">
        <v>12.28333333333333</v>
      </c>
      <c r="C739">
        <v>-2.299993762046793E-7</v>
      </c>
      <c r="D739">
        <v>-2.612772848179243E-7</v>
      </c>
      <c r="E739">
        <v>-2.057165885366264E-7</v>
      </c>
      <c r="F739">
        <v>-2.7391789436469511E-7</v>
      </c>
      <c r="G739">
        <v>-2.2800177353124059E-7</v>
      </c>
      <c r="H739">
        <v>-2.256469808966111E-7</v>
      </c>
      <c r="I739">
        <v>-2.1762625449571811E-7</v>
      </c>
      <c r="J739">
        <v>-2.8003000982181707E-7</v>
      </c>
      <c r="K739">
        <v>-2.33215914240374E-7</v>
      </c>
      <c r="L739">
        <v>-2.4132234567762062E-7</v>
      </c>
      <c r="M739">
        <v>-2.2707212677154679E-7</v>
      </c>
      <c r="N739">
        <v>-2.9637263333333332E-7</v>
      </c>
      <c r="O739">
        <v>-9.4601792645922221E-8</v>
      </c>
    </row>
    <row r="740" spans="1:15" x14ac:dyDescent="0.2">
      <c r="A740" s="1">
        <v>738</v>
      </c>
      <c r="B740">
        <v>12.3</v>
      </c>
      <c r="C740">
        <v>-2.300545059005117E-7</v>
      </c>
      <c r="D740">
        <v>-2.6114354449684381E-7</v>
      </c>
      <c r="E740">
        <v>-2.058021807043765E-7</v>
      </c>
      <c r="F740">
        <v>-2.7399553307016693E-7</v>
      </c>
      <c r="G740">
        <v>-2.2805241288682311E-7</v>
      </c>
      <c r="H740">
        <v>-2.2579424071615891E-7</v>
      </c>
      <c r="I740">
        <v>-2.1771724188943189E-7</v>
      </c>
      <c r="J740">
        <v>-2.7992289007362901E-7</v>
      </c>
      <c r="K740">
        <v>-2.3302354770032161E-7</v>
      </c>
      <c r="L740">
        <v>-2.413811778370343E-7</v>
      </c>
      <c r="M740">
        <v>-2.2714737970147199E-7</v>
      </c>
      <c r="N740">
        <v>-2.9611924166666658E-7</v>
      </c>
      <c r="O740">
        <v>-9.4510288531249631E-8</v>
      </c>
    </row>
    <row r="741" spans="1:15" x14ac:dyDescent="0.2">
      <c r="A741" s="1">
        <v>739</v>
      </c>
      <c r="B741">
        <v>12.31666666666667</v>
      </c>
      <c r="C741">
        <v>-2.3010284166993621E-7</v>
      </c>
      <c r="D741">
        <v>-2.610236309471537E-7</v>
      </c>
      <c r="E741">
        <v>-2.058850976082541E-7</v>
      </c>
      <c r="F741">
        <v>-2.7407485479962271E-7</v>
      </c>
      <c r="G741">
        <v>-2.2810691397249909E-7</v>
      </c>
      <c r="H741">
        <v>-2.259518605177693E-7</v>
      </c>
      <c r="I741">
        <v>-2.1781051077507449E-7</v>
      </c>
      <c r="J741">
        <v>-2.7980155612323968E-7</v>
      </c>
      <c r="K741">
        <v>-2.328408992149476E-7</v>
      </c>
      <c r="L741">
        <v>-2.4143999110377931E-7</v>
      </c>
      <c r="M741">
        <v>-2.2722886594076351E-7</v>
      </c>
      <c r="N741">
        <v>-2.9587345833333331E-7</v>
      </c>
      <c r="O741">
        <v>-9.4422206734956078E-8</v>
      </c>
    </row>
    <row r="742" spans="1:15" x14ac:dyDescent="0.2">
      <c r="A742" s="1">
        <v>740</v>
      </c>
      <c r="B742">
        <v>12.33333333333333</v>
      </c>
      <c r="C742">
        <v>-2.3014367656062219E-7</v>
      </c>
      <c r="D742">
        <v>-2.6091754416885397E-7</v>
      </c>
      <c r="E742">
        <v>-2.0596533924825939E-7</v>
      </c>
      <c r="F742">
        <v>-2.7416069005934448E-7</v>
      </c>
      <c r="G742">
        <v>-2.28174917719641E-7</v>
      </c>
      <c r="H742">
        <v>-2.2611546449897329E-7</v>
      </c>
      <c r="I742">
        <v>-2.1790624153188001E-7</v>
      </c>
      <c r="J742">
        <v>-2.796559405633957E-7</v>
      </c>
      <c r="K742">
        <v>-2.326679687842517E-7</v>
      </c>
      <c r="L742">
        <v>-2.4149878547785551E-7</v>
      </c>
      <c r="M742">
        <v>-2.2731658548942101E-7</v>
      </c>
      <c r="N742">
        <v>-2.9563528333333341E-7</v>
      </c>
      <c r="O742">
        <v>-9.4334350076689253E-8</v>
      </c>
    </row>
    <row r="743" spans="1:15" x14ac:dyDescent="0.2">
      <c r="A743" s="1">
        <v>741</v>
      </c>
      <c r="B743">
        <v>12.35</v>
      </c>
      <c r="C743">
        <v>-2.3017701057256981E-7</v>
      </c>
      <c r="D743">
        <v>-2.6082528416194458E-7</v>
      </c>
      <c r="E743">
        <v>-2.0604290562439231E-7</v>
      </c>
      <c r="F743">
        <v>-2.7425187234139591E-7</v>
      </c>
      <c r="G743">
        <v>-2.2825642412824889E-7</v>
      </c>
      <c r="H743">
        <v>-2.2628505265977079E-7</v>
      </c>
      <c r="I743">
        <v>-2.1800443415984839E-7</v>
      </c>
      <c r="J743">
        <v>-2.7948604339409708E-7</v>
      </c>
      <c r="K743">
        <v>-2.3250324919846131E-7</v>
      </c>
      <c r="L743">
        <v>-2.4155260245998448E-7</v>
      </c>
      <c r="M743">
        <v>-2.274105383474448E-7</v>
      </c>
      <c r="N743">
        <v>-2.9540471666666672E-7</v>
      </c>
      <c r="O743">
        <v>-9.4246870660920726E-8</v>
      </c>
    </row>
    <row r="744" spans="1:15" x14ac:dyDescent="0.2">
      <c r="A744" s="1">
        <v>742</v>
      </c>
      <c r="B744">
        <v>12.366666666666671</v>
      </c>
      <c r="C744">
        <v>-2.3020284370577879E-7</v>
      </c>
      <c r="D744">
        <v>-2.6074685092642562E-7</v>
      </c>
      <c r="E744">
        <v>-2.061169089852161E-7</v>
      </c>
      <c r="F744">
        <v>-2.7434397427835268E-7</v>
      </c>
      <c r="G744">
        <v>-2.2834009069059171E-7</v>
      </c>
      <c r="H744">
        <v>-2.2645864716947411E-7</v>
      </c>
      <c r="I744">
        <v>-2.1810508865897981E-7</v>
      </c>
      <c r="J744">
        <v>-2.7930440298339922E-7</v>
      </c>
      <c r="K744">
        <v>-2.323467404575763E-7</v>
      </c>
      <c r="L744">
        <v>-2.4160139548139421E-7</v>
      </c>
      <c r="M744">
        <v>-2.2749602580451721E-7</v>
      </c>
      <c r="N744">
        <v>-2.951817583333333E-7</v>
      </c>
      <c r="O744">
        <v>-9.4160469454258063E-8</v>
      </c>
    </row>
    <row r="745" spans="1:15" x14ac:dyDescent="0.2">
      <c r="A745" s="1">
        <v>743</v>
      </c>
      <c r="B745">
        <v>12.383333333333329</v>
      </c>
      <c r="C745">
        <v>-2.3021118126327959E-7</v>
      </c>
      <c r="D745">
        <v>-2.6068224446229699E-7</v>
      </c>
      <c r="E745">
        <v>-2.061873493307307E-7</v>
      </c>
      <c r="F745">
        <v>-2.7443699587021488E-7</v>
      </c>
      <c r="G745">
        <v>-2.2842643329814209E-7</v>
      </c>
      <c r="H745">
        <v>-2.266362480280831E-7</v>
      </c>
      <c r="I745">
        <v>-2.1819620836260749E-7</v>
      </c>
      <c r="J745">
        <v>-2.7911101933130228E-7</v>
      </c>
      <c r="K745">
        <v>-2.321989225866483E-7</v>
      </c>
      <c r="L745">
        <v>-2.4164516454208492E-7</v>
      </c>
      <c r="M745">
        <v>-2.2757304786063821E-7</v>
      </c>
      <c r="N745">
        <v>-2.9496640833333329E-7</v>
      </c>
      <c r="O745">
        <v>-9.4076771471199934E-8</v>
      </c>
    </row>
    <row r="746" spans="1:15" x14ac:dyDescent="0.2">
      <c r="A746" s="1">
        <v>744</v>
      </c>
      <c r="B746">
        <v>12.4</v>
      </c>
      <c r="C746">
        <v>-2.3020202324507219E-7</v>
      </c>
      <c r="D746">
        <v>-2.606314647695587E-7</v>
      </c>
      <c r="E746">
        <v>-2.0625422666093609E-7</v>
      </c>
      <c r="F746">
        <v>-2.7453093711698242E-7</v>
      </c>
      <c r="G746">
        <v>-2.285154519509002E-7</v>
      </c>
      <c r="H746">
        <v>-2.268178552355977E-7</v>
      </c>
      <c r="I746">
        <v>-2.1827779327073151E-7</v>
      </c>
      <c r="J746">
        <v>-2.7890589243780621E-7</v>
      </c>
      <c r="K746">
        <v>-2.3205968712059661E-7</v>
      </c>
      <c r="L746">
        <v>-2.4168390964205629E-7</v>
      </c>
      <c r="M746">
        <v>-2.2764160451580801E-7</v>
      </c>
      <c r="N746">
        <v>-2.947586666666666E-7</v>
      </c>
      <c r="O746">
        <v>-9.3996178787801297E-8</v>
      </c>
    </row>
    <row r="747" spans="1:15" x14ac:dyDescent="0.2">
      <c r="A747" s="1">
        <v>745</v>
      </c>
      <c r="B747">
        <v>12.41666666666667</v>
      </c>
      <c r="C747">
        <v>-2.3018216827860771E-7</v>
      </c>
      <c r="D747">
        <v>-2.6059451184821089E-7</v>
      </c>
      <c r="E747">
        <v>-2.063108578508324E-7</v>
      </c>
      <c r="F747">
        <v>-2.7462579801865529E-7</v>
      </c>
      <c r="G747">
        <v>-2.2860714664886599E-7</v>
      </c>
      <c r="H747">
        <v>-2.2700408233368481E-7</v>
      </c>
      <c r="I747">
        <v>-2.1835766282779611E-7</v>
      </c>
      <c r="J747">
        <v>-2.786890223029108E-7</v>
      </c>
      <c r="K747">
        <v>-2.3192903405942111E-7</v>
      </c>
      <c r="L747">
        <v>-2.4171763078130849E-7</v>
      </c>
      <c r="M747">
        <v>-2.277016957700265E-7</v>
      </c>
      <c r="N747">
        <v>-2.9455853333333328E-7</v>
      </c>
      <c r="O747">
        <v>-9.3920498166239973E-8</v>
      </c>
    </row>
    <row r="748" spans="1:15" x14ac:dyDescent="0.2">
      <c r="A748" s="1">
        <v>746</v>
      </c>
      <c r="B748">
        <v>12.43333333333333</v>
      </c>
      <c r="C748">
        <v>-2.301516163638858E-7</v>
      </c>
      <c r="D748">
        <v>-2.605773165851036E-7</v>
      </c>
      <c r="E748">
        <v>-2.0635724290041951E-7</v>
      </c>
      <c r="F748">
        <v>-2.7472157857523359E-7</v>
      </c>
      <c r="G748">
        <v>-2.2870151739203951E-7</v>
      </c>
      <c r="H748">
        <v>-2.2719492932234429E-7</v>
      </c>
      <c r="I748">
        <v>-2.1843335495606451E-7</v>
      </c>
      <c r="J748">
        <v>-2.7846040892661647E-7</v>
      </c>
      <c r="K748">
        <v>-2.318069634031218E-7</v>
      </c>
      <c r="L748">
        <v>-2.417436864966382E-7</v>
      </c>
      <c r="M748">
        <v>-2.2775541809196991E-7</v>
      </c>
      <c r="N748">
        <v>-2.9436600833333328E-7</v>
      </c>
      <c r="O748">
        <v>-9.3844452797863229E-8</v>
      </c>
    </row>
    <row r="749" spans="1:15" x14ac:dyDescent="0.2">
      <c r="A749" s="1">
        <v>747</v>
      </c>
      <c r="B749">
        <v>12.45</v>
      </c>
      <c r="C749">
        <v>-2.30114702695333E-7</v>
      </c>
      <c r="D749">
        <v>-2.6057987898023682E-7</v>
      </c>
      <c r="E749">
        <v>-2.0640210951279959E-7</v>
      </c>
      <c r="F749">
        <v>-2.7481827878671718E-7</v>
      </c>
      <c r="G749">
        <v>-2.287985641804206E-7</v>
      </c>
      <c r="H749">
        <v>-2.2739277370812309E-7</v>
      </c>
      <c r="I749">
        <v>-2.185424988233024E-7</v>
      </c>
      <c r="J749">
        <v>-2.7823229419203982E-7</v>
      </c>
      <c r="K749">
        <v>-2.3169347515169879E-7</v>
      </c>
      <c r="L749">
        <v>-2.4176207678804513E-7</v>
      </c>
      <c r="M749">
        <v>-2.278027714816379E-7</v>
      </c>
      <c r="N749">
        <v>-2.9418109166666659E-7</v>
      </c>
      <c r="O749">
        <v>-9.3767895502744626E-8</v>
      </c>
    </row>
    <row r="750" spans="1:15" x14ac:dyDescent="0.2">
      <c r="A750" s="1">
        <v>748</v>
      </c>
      <c r="B750">
        <v>12.46666666666667</v>
      </c>
      <c r="C750">
        <v>-2.300714272729492E-7</v>
      </c>
      <c r="D750">
        <v>-2.6060219903361061E-7</v>
      </c>
      <c r="E750">
        <v>-2.06439323164163E-7</v>
      </c>
      <c r="F750">
        <v>-2.7493892949746238E-7</v>
      </c>
      <c r="G750">
        <v>-2.2889828701400939E-7</v>
      </c>
      <c r="H750">
        <v>-2.2759475801238891E-7</v>
      </c>
      <c r="I750">
        <v>-2.1868822776284331E-7</v>
      </c>
      <c r="J750">
        <v>-2.7800467809918079E-7</v>
      </c>
      <c r="K750">
        <v>-2.3158856930515201E-7</v>
      </c>
      <c r="L750">
        <v>-2.4177280165552951E-7</v>
      </c>
      <c r="M750">
        <v>-2.2785191142844889E-7</v>
      </c>
      <c r="N750">
        <v>-2.9400378333333332E-7</v>
      </c>
      <c r="O750">
        <v>-9.3693509140682363E-8</v>
      </c>
    </row>
    <row r="751" spans="1:15" x14ac:dyDescent="0.2">
      <c r="A751" s="1">
        <v>749</v>
      </c>
      <c r="B751">
        <v>12.483333333333331</v>
      </c>
      <c r="C751">
        <v>-2.3002538258158299E-7</v>
      </c>
      <c r="D751">
        <v>-2.6064427674522481E-7</v>
      </c>
      <c r="E751">
        <v>-2.0647567725728771E-7</v>
      </c>
      <c r="F751">
        <v>-2.7508353070746939E-7</v>
      </c>
      <c r="G751">
        <v>-2.2900068589280599E-7</v>
      </c>
      <c r="H751">
        <v>-2.2780066994798409E-7</v>
      </c>
      <c r="I751">
        <v>-2.1886650955246489E-7</v>
      </c>
      <c r="J751">
        <v>-2.7777756064803958E-7</v>
      </c>
      <c r="K751">
        <v>-2.3149358312028529E-7</v>
      </c>
      <c r="L751">
        <v>-2.4178174991472002E-7</v>
      </c>
      <c r="M751">
        <v>-2.2790333681606889E-7</v>
      </c>
      <c r="N751">
        <v>-2.9383408333333332E-7</v>
      </c>
      <c r="O751">
        <v>-9.3624980077408978E-8</v>
      </c>
    </row>
    <row r="752" spans="1:15" x14ac:dyDescent="0.2">
      <c r="A752" s="1">
        <v>750</v>
      </c>
      <c r="B752">
        <v>12.5</v>
      </c>
      <c r="C752">
        <v>-2.299765686212342E-7</v>
      </c>
      <c r="D752">
        <v>-2.6070611211507958E-7</v>
      </c>
      <c r="E752">
        <v>-2.0651117179217359E-7</v>
      </c>
      <c r="F752">
        <v>-2.7523834818369499E-7</v>
      </c>
      <c r="G752">
        <v>-2.2909892672225891E-7</v>
      </c>
      <c r="H752">
        <v>-2.2800218977924591E-7</v>
      </c>
      <c r="I752">
        <v>-2.1904069572955359E-7</v>
      </c>
      <c r="J752">
        <v>-2.7755094183861611E-7</v>
      </c>
      <c r="K752">
        <v>-2.314009418285802E-7</v>
      </c>
      <c r="L752">
        <v>-2.4178892156561657E-7</v>
      </c>
      <c r="M752">
        <v>-2.2795704764449799E-7</v>
      </c>
      <c r="N752">
        <v>-2.9367199166666658E-7</v>
      </c>
      <c r="O752">
        <v>-9.3563673182920386E-8</v>
      </c>
    </row>
    <row r="753" spans="1:15" x14ac:dyDescent="0.2">
      <c r="A753" s="1">
        <v>751</v>
      </c>
      <c r="B753">
        <v>12.516666666666669</v>
      </c>
      <c r="C753">
        <v>-2.2992644076227319E-7</v>
      </c>
      <c r="D753">
        <v>-2.6078770514317491E-7</v>
      </c>
      <c r="E753">
        <v>-2.0654580676882061E-7</v>
      </c>
      <c r="F753">
        <v>-2.7539782147159399E-7</v>
      </c>
      <c r="G753">
        <v>-2.291919538109626E-7</v>
      </c>
      <c r="H753">
        <v>-2.2819931750617421E-7</v>
      </c>
      <c r="I753">
        <v>-2.1920688326057731E-7</v>
      </c>
      <c r="J753">
        <v>-2.7732482167091041E-7</v>
      </c>
      <c r="K753">
        <v>-2.3131180419072051E-7</v>
      </c>
      <c r="L753">
        <v>-2.4179431660821951E-7</v>
      </c>
      <c r="M753">
        <v>-2.2801196971953841E-7</v>
      </c>
      <c r="N753">
        <v>-2.9351750833333331E-7</v>
      </c>
      <c r="O753">
        <v>-9.3508743174512638E-8</v>
      </c>
    </row>
    <row r="754" spans="1:15" x14ac:dyDescent="0.2">
      <c r="A754" s="1">
        <v>752</v>
      </c>
      <c r="B754">
        <v>12.53333333333333</v>
      </c>
      <c r="C754">
        <v>-2.2987499900470009E-7</v>
      </c>
      <c r="D754">
        <v>-2.608930808295108E-7</v>
      </c>
      <c r="E754">
        <v>-2.0657958218722891E-7</v>
      </c>
      <c r="F754">
        <v>-2.7556195057116622E-7</v>
      </c>
      <c r="G754">
        <v>-2.2927976715891691E-7</v>
      </c>
      <c r="H754">
        <v>-2.2839976979543561E-7</v>
      </c>
      <c r="I754">
        <v>-2.1936507214553591E-7</v>
      </c>
      <c r="J754">
        <v>-2.7709920014492238E-7</v>
      </c>
      <c r="K754">
        <v>-2.312261702067061E-7</v>
      </c>
      <c r="L754">
        <v>-2.417979350425285E-7</v>
      </c>
      <c r="M754">
        <v>-2.2806810304119029E-7</v>
      </c>
      <c r="N754">
        <v>-2.9337063333333331E-7</v>
      </c>
      <c r="O754">
        <v>-9.3456443044597693E-8</v>
      </c>
    </row>
    <row r="755" spans="1:15" x14ac:dyDescent="0.2">
      <c r="A755" s="1">
        <v>753</v>
      </c>
      <c r="B755">
        <v>12.55</v>
      </c>
      <c r="C755">
        <v>-2.298222433485149E-7</v>
      </c>
      <c r="D755">
        <v>-2.6100584929313471E-7</v>
      </c>
      <c r="E755">
        <v>-2.066124980473983E-7</v>
      </c>
      <c r="F755">
        <v>-2.757307354824118E-7</v>
      </c>
      <c r="G755">
        <v>-2.2936236676612199E-7</v>
      </c>
      <c r="H755">
        <v>-2.2860354664703009E-7</v>
      </c>
      <c r="I755">
        <v>-2.1951526238442941E-7</v>
      </c>
      <c r="J755">
        <v>-2.7687407726065209E-7</v>
      </c>
      <c r="K755">
        <v>-2.3114403987653699E-7</v>
      </c>
      <c r="L755">
        <v>-2.4179977686854371E-7</v>
      </c>
      <c r="M755">
        <v>-2.2812544760945351E-7</v>
      </c>
      <c r="N755">
        <v>-2.932125499999999E-7</v>
      </c>
      <c r="O755">
        <v>-9.340210273157577E-8</v>
      </c>
    </row>
    <row r="756" spans="1:15" x14ac:dyDescent="0.2">
      <c r="A756" s="1">
        <v>754</v>
      </c>
      <c r="B756">
        <v>12.56666666666667</v>
      </c>
      <c r="C756">
        <v>-2.2976817379371761E-7</v>
      </c>
      <c r="D756">
        <v>-2.6108182871586499E-7</v>
      </c>
      <c r="E756">
        <v>-2.0664455434932891E-7</v>
      </c>
      <c r="F756">
        <v>-2.758555199553307E-7</v>
      </c>
      <c r="G756">
        <v>-2.2943975263257781E-7</v>
      </c>
      <c r="H756">
        <v>-2.287971709460589E-7</v>
      </c>
      <c r="I756">
        <v>-2.196574539772578E-7</v>
      </c>
      <c r="J756">
        <v>-2.7664945301809951E-7</v>
      </c>
      <c r="K756">
        <v>-2.3106541320021331E-7</v>
      </c>
      <c r="L756">
        <v>-2.4179984208626498E-7</v>
      </c>
      <c r="M756">
        <v>-2.281840034243281E-7</v>
      </c>
      <c r="N756">
        <v>-2.930199444444444E-7</v>
      </c>
      <c r="O756">
        <v>-9.3347424425362818E-8</v>
      </c>
    </row>
    <row r="757" spans="1:15" x14ac:dyDescent="0.2">
      <c r="A757" s="1">
        <v>755</v>
      </c>
      <c r="B757">
        <v>12.58333333333333</v>
      </c>
      <c r="C757">
        <v>-2.2971279034030811E-7</v>
      </c>
      <c r="D757">
        <v>-2.6112101909770159E-7</v>
      </c>
      <c r="E757">
        <v>-2.066804899819097E-7</v>
      </c>
      <c r="F757">
        <v>-2.7593630398992291E-7</v>
      </c>
      <c r="G757">
        <v>-2.2951200674349849E-7</v>
      </c>
      <c r="H757">
        <v>-2.2898064269252181E-7</v>
      </c>
      <c r="I757">
        <v>-2.197916469240211E-7</v>
      </c>
      <c r="J757">
        <v>-2.7642532741726482E-7</v>
      </c>
      <c r="K757">
        <v>-2.3099029017773499E-7</v>
      </c>
      <c r="L757">
        <v>-2.4179813069569262E-7</v>
      </c>
      <c r="M757">
        <v>-2.2824377048581411E-7</v>
      </c>
      <c r="N757">
        <v>-2.9279281666666672E-7</v>
      </c>
      <c r="O757">
        <v>-9.3292543663722732E-8</v>
      </c>
    </row>
    <row r="758" spans="1:15" x14ac:dyDescent="0.2">
      <c r="A758" s="1">
        <v>756</v>
      </c>
      <c r="B758">
        <v>12.6</v>
      </c>
      <c r="C758">
        <v>-2.2965492632161981E-7</v>
      </c>
      <c r="D758">
        <v>-2.611234204386446E-7</v>
      </c>
      <c r="E758">
        <v>-2.0672030494514049E-7</v>
      </c>
      <c r="F758">
        <v>-2.7597308758618839E-7</v>
      </c>
      <c r="G758">
        <v>-2.29580286714725E-7</v>
      </c>
      <c r="H758">
        <v>-2.291539618864189E-7</v>
      </c>
      <c r="I758">
        <v>-2.199178412247193E-7</v>
      </c>
      <c r="J758">
        <v>-2.7620337629229319E-7</v>
      </c>
      <c r="K758">
        <v>-2.3091813737427289E-7</v>
      </c>
      <c r="L758">
        <v>-2.4179464269682632E-7</v>
      </c>
      <c r="M758">
        <v>-2.283047487939114E-7</v>
      </c>
      <c r="N758">
        <v>-2.9253116666666658E-7</v>
      </c>
      <c r="O758">
        <v>-9.3239386343166388E-8</v>
      </c>
    </row>
    <row r="759" spans="1:15" x14ac:dyDescent="0.2">
      <c r="A759" s="1">
        <v>757</v>
      </c>
      <c r="B759">
        <v>12.616666666666671</v>
      </c>
      <c r="C759">
        <v>-2.2959728173765259E-7</v>
      </c>
      <c r="D759">
        <v>-2.6108903273869389E-7</v>
      </c>
      <c r="E759">
        <v>-2.0676071486402131E-7</v>
      </c>
      <c r="F759">
        <v>-2.759926920781066E-7</v>
      </c>
      <c r="G759">
        <v>-2.2964459254625739E-7</v>
      </c>
      <c r="H759">
        <v>-2.29317478115363E-7</v>
      </c>
      <c r="I759">
        <v>-2.2003603687935249E-7</v>
      </c>
      <c r="J759">
        <v>-2.7598359964318499E-7</v>
      </c>
      <c r="K759">
        <v>-2.308489547898272E-7</v>
      </c>
      <c r="L759">
        <v>-2.4178937808966608E-7</v>
      </c>
      <c r="M759">
        <v>-2.2836693834862011E-7</v>
      </c>
      <c r="N759">
        <v>-2.9223499444444441E-7</v>
      </c>
      <c r="O759">
        <v>-9.3187832606386718E-8</v>
      </c>
    </row>
    <row r="760" spans="1:15" x14ac:dyDescent="0.2">
      <c r="A760" s="1">
        <v>758</v>
      </c>
      <c r="B760">
        <v>12.633333333333329</v>
      </c>
      <c r="C760">
        <v>-2.2953985658840669E-7</v>
      </c>
      <c r="D760">
        <v>-2.6101785599784948E-7</v>
      </c>
      <c r="E760">
        <v>-2.0680171973855229E-7</v>
      </c>
      <c r="F760">
        <v>-2.7599511746567738E-7</v>
      </c>
      <c r="G760">
        <v>-2.2970256209055539E-7</v>
      </c>
      <c r="H760">
        <v>-2.2946999716639109E-7</v>
      </c>
      <c r="I760">
        <v>-2.201455615925989E-7</v>
      </c>
      <c r="J760">
        <v>-2.7574235327351151E-7</v>
      </c>
      <c r="K760">
        <v>-2.3078274242439771E-7</v>
      </c>
      <c r="L760">
        <v>-2.4178233687421221E-7</v>
      </c>
      <c r="M760">
        <v>-2.2843033914994021E-7</v>
      </c>
      <c r="N760">
        <v>-2.9190429999999989E-7</v>
      </c>
      <c r="O760">
        <v>-9.3140570915114255E-8</v>
      </c>
    </row>
    <row r="761" spans="1:15" x14ac:dyDescent="0.2">
      <c r="A761" s="1">
        <v>759</v>
      </c>
      <c r="B761">
        <v>12.65</v>
      </c>
      <c r="C761">
        <v>-2.2948265087388211E-7</v>
      </c>
      <c r="D761">
        <v>-2.6090989021611151E-7</v>
      </c>
      <c r="E761">
        <v>-2.068433195687334E-7</v>
      </c>
      <c r="F761">
        <v>-2.759803637489009E-7</v>
      </c>
      <c r="G761">
        <v>-2.2975419534761909E-7</v>
      </c>
      <c r="H761">
        <v>-2.2961151903950319E-7</v>
      </c>
      <c r="I761">
        <v>-2.2027202056388881E-7</v>
      </c>
      <c r="J761">
        <v>-2.7547963718327271E-7</v>
      </c>
      <c r="K761">
        <v>-2.3071950027798449E-7</v>
      </c>
      <c r="L761">
        <v>-2.417735190504644E-7</v>
      </c>
      <c r="M761">
        <v>-2.284963163669538E-7</v>
      </c>
      <c r="N761">
        <v>-2.9153908333333328E-7</v>
      </c>
      <c r="O761">
        <v>-9.309643109563627E-8</v>
      </c>
    </row>
    <row r="762" spans="1:15" x14ac:dyDescent="0.2">
      <c r="A762" s="1">
        <v>760</v>
      </c>
      <c r="B762">
        <v>12.66666666666667</v>
      </c>
      <c r="C762">
        <v>-2.294221521581811E-7</v>
      </c>
      <c r="D762">
        <v>-2.6076513539347969E-7</v>
      </c>
      <c r="E762">
        <v>-2.0688551435456439E-7</v>
      </c>
      <c r="F762">
        <v>-2.7594843092777689E-7</v>
      </c>
      <c r="G762">
        <v>-2.2979949231744851E-7</v>
      </c>
      <c r="H762">
        <v>-2.297420437346993E-7</v>
      </c>
      <c r="I762">
        <v>-2.204154137932221E-7</v>
      </c>
      <c r="J762">
        <v>-2.7521289095580192E-7</v>
      </c>
      <c r="K762">
        <v>-2.3065922835058761E-7</v>
      </c>
      <c r="L762">
        <v>-2.417647015298447E-7</v>
      </c>
      <c r="M762">
        <v>-2.2856486999966091E-7</v>
      </c>
      <c r="N762">
        <v>-2.9118246071428559E-7</v>
      </c>
      <c r="O762">
        <v>-9.3056297846326762E-8</v>
      </c>
    </row>
    <row r="763" spans="1:15" x14ac:dyDescent="0.2">
      <c r="A763" s="1">
        <v>761</v>
      </c>
      <c r="B763">
        <v>12.68333333333333</v>
      </c>
      <c r="C763">
        <v>-2.2935836044130389E-7</v>
      </c>
      <c r="D763">
        <v>-2.6058359152995439E-7</v>
      </c>
      <c r="E763">
        <v>-2.0692043597104571E-7</v>
      </c>
      <c r="F763">
        <v>-2.7589931900230562E-7</v>
      </c>
      <c r="G763">
        <v>-2.2983845300004349E-7</v>
      </c>
      <c r="H763">
        <v>-2.2986472873061199E-7</v>
      </c>
      <c r="I763">
        <v>-2.20575741280599E-7</v>
      </c>
      <c r="J763">
        <v>-2.7494211459109918E-7</v>
      </c>
      <c r="K763">
        <v>-2.3060192664220689E-7</v>
      </c>
      <c r="L763">
        <v>-2.41755884312353E-7</v>
      </c>
      <c r="M763">
        <v>-2.2863600004806151E-7</v>
      </c>
      <c r="N763">
        <v>-2.9083443214285708E-7</v>
      </c>
      <c r="O763">
        <v>-9.3023565084805372E-8</v>
      </c>
    </row>
    <row r="764" spans="1:15" x14ac:dyDescent="0.2">
      <c r="A764" s="1">
        <v>762</v>
      </c>
      <c r="B764">
        <v>12.7</v>
      </c>
      <c r="C764">
        <v>-2.2929416405658379E-7</v>
      </c>
      <c r="D764">
        <v>-2.6036525862553531E-7</v>
      </c>
      <c r="E764">
        <v>-2.069370495321221E-7</v>
      </c>
      <c r="F764">
        <v>-2.7583302797248692E-7</v>
      </c>
      <c r="G764">
        <v>-2.2987107739540419E-7</v>
      </c>
      <c r="H764">
        <v>-2.2996244749946339E-7</v>
      </c>
      <c r="I764">
        <v>-2.207254961741674E-7</v>
      </c>
      <c r="J764">
        <v>-2.746434263183312E-7</v>
      </c>
      <c r="K764">
        <v>-2.3055047965019721E-7</v>
      </c>
      <c r="L764">
        <v>-2.417470673979895E-7</v>
      </c>
      <c r="M764">
        <v>-2.287097065121557E-7</v>
      </c>
      <c r="N764">
        <v>-2.9049499761904759E-7</v>
      </c>
      <c r="O764">
        <v>-9.2992660607529711E-8</v>
      </c>
    </row>
    <row r="765" spans="1:15" x14ac:dyDescent="0.2">
      <c r="A765" s="1">
        <v>763</v>
      </c>
      <c r="B765">
        <v>12.71666666666667</v>
      </c>
      <c r="C765">
        <v>-2.2922956300402081E-7</v>
      </c>
      <c r="D765">
        <v>-2.601101366802225E-7</v>
      </c>
      <c r="E765">
        <v>-2.0693535503779359E-7</v>
      </c>
      <c r="F765">
        <v>-2.757573025249306E-7</v>
      </c>
      <c r="G765">
        <v>-2.298973655035305E-7</v>
      </c>
      <c r="H765">
        <v>-2.3003179687065879E-7</v>
      </c>
      <c r="I765">
        <v>-2.2086098101320921E-7</v>
      </c>
      <c r="J765">
        <v>-2.7431682613749792E-7</v>
      </c>
      <c r="K765">
        <v>-2.305048873745581E-7</v>
      </c>
      <c r="L765">
        <v>-2.4173825078675411E-7</v>
      </c>
      <c r="M765">
        <v>-2.287859893919433E-7</v>
      </c>
      <c r="N765">
        <v>-2.9016415714285713E-7</v>
      </c>
      <c r="O765">
        <v>-9.2965028427041621E-8</v>
      </c>
    </row>
    <row r="766" spans="1:15" x14ac:dyDescent="0.2">
      <c r="A766" s="1">
        <v>764</v>
      </c>
      <c r="B766">
        <v>12.733333333333331</v>
      </c>
      <c r="C766">
        <v>-2.291648352134394E-7</v>
      </c>
      <c r="D766">
        <v>-2.5981822569401621E-7</v>
      </c>
      <c r="E766">
        <v>-2.0691535248806049E-7</v>
      </c>
      <c r="F766">
        <v>-2.7567214265963672E-7</v>
      </c>
      <c r="G766">
        <v>-2.299173173244225E-7</v>
      </c>
      <c r="H766">
        <v>-2.3007277684419799E-7</v>
      </c>
      <c r="I766">
        <v>-2.2098219579772431E-7</v>
      </c>
      <c r="J766">
        <v>-2.7396231404859929E-7</v>
      </c>
      <c r="K766">
        <v>-2.3046514981528981E-7</v>
      </c>
      <c r="L766">
        <v>-2.4172943447864672E-7</v>
      </c>
      <c r="M766">
        <v>-2.2886484868742439E-7</v>
      </c>
      <c r="N766">
        <v>-2.8984191071428568E-7</v>
      </c>
      <c r="O766">
        <v>-9.293838834336565E-8</v>
      </c>
    </row>
    <row r="767" spans="1:15" x14ac:dyDescent="0.2">
      <c r="A767" s="1">
        <v>765</v>
      </c>
      <c r="B767">
        <v>12.75</v>
      </c>
      <c r="C767">
        <v>-2.290999806848397E-7</v>
      </c>
      <c r="D767">
        <v>-2.5952333663954562E-7</v>
      </c>
      <c r="E767">
        <v>-2.0687086952181131E-7</v>
      </c>
      <c r="F767">
        <v>-2.7557754837660491E-7</v>
      </c>
      <c r="G767">
        <v>-2.299309328580802E-7</v>
      </c>
      <c r="H767">
        <v>-2.3008538742008111E-7</v>
      </c>
      <c r="I767">
        <v>-2.2108914052771281E-7</v>
      </c>
      <c r="J767">
        <v>-2.7361144600401629E-7</v>
      </c>
      <c r="K767">
        <v>-2.3043126697239241E-7</v>
      </c>
      <c r="L767">
        <v>-2.4172061847366738E-7</v>
      </c>
      <c r="M767">
        <v>-2.28946284398599E-7</v>
      </c>
      <c r="N767">
        <v>-2.8952825833333331E-7</v>
      </c>
      <c r="O767">
        <v>-9.2909145773836699E-8</v>
      </c>
    </row>
    <row r="768" spans="1:15" x14ac:dyDescent="0.2">
      <c r="A768" s="1">
        <v>766</v>
      </c>
      <c r="B768">
        <v>12.766666666666669</v>
      </c>
      <c r="C768">
        <v>-2.2903499941822171E-7</v>
      </c>
      <c r="D768">
        <v>-2.5922546951681091E-7</v>
      </c>
      <c r="E768">
        <v>-2.0681381502062531E-7</v>
      </c>
      <c r="F768">
        <v>-2.754860957175023E-7</v>
      </c>
      <c r="G768">
        <v>-2.2994565119345861E-7</v>
      </c>
      <c r="H768">
        <v>-2.3008479526497471E-7</v>
      </c>
      <c r="I768">
        <v>-2.2118181520317461E-7</v>
      </c>
      <c r="J768">
        <v>-2.7326422200374909E-7</v>
      </c>
      <c r="K768">
        <v>-2.304032388458657E-7</v>
      </c>
      <c r="L768">
        <v>-2.4171180277181619E-7</v>
      </c>
      <c r="M768">
        <v>-2.2903072131270119E-7</v>
      </c>
      <c r="N768">
        <v>-2.8922320000000001E-7</v>
      </c>
      <c r="O768">
        <v>-9.2880795810866739E-8</v>
      </c>
    </row>
    <row r="769" spans="1:15" x14ac:dyDescent="0.2">
      <c r="A769" s="1">
        <v>767</v>
      </c>
      <c r="B769">
        <v>12.78333333333333</v>
      </c>
      <c r="C769">
        <v>-2.2897003342256391E-7</v>
      </c>
      <c r="D769">
        <v>-2.5899101420676439E-7</v>
      </c>
      <c r="E769">
        <v>-2.067669356511689E-7</v>
      </c>
      <c r="F769">
        <v>-2.7539778468232861E-7</v>
      </c>
      <c r="G769">
        <v>-2.2996147233055759E-7</v>
      </c>
      <c r="H769">
        <v>-2.3007100037887889E-7</v>
      </c>
      <c r="I769">
        <v>-2.2126021982410971E-7</v>
      </c>
      <c r="J769">
        <v>-2.7292064204779752E-7</v>
      </c>
      <c r="K769">
        <v>-2.3038106543570981E-7</v>
      </c>
      <c r="L769">
        <v>-2.4170101071222348E-7</v>
      </c>
      <c r="M769">
        <v>-2.2911815942973091E-7</v>
      </c>
      <c r="N769">
        <v>-2.8892673571428567E-7</v>
      </c>
      <c r="O769">
        <v>-9.2856462734421164E-8</v>
      </c>
    </row>
    <row r="770" spans="1:15" x14ac:dyDescent="0.2">
      <c r="A770" s="1">
        <v>768</v>
      </c>
      <c r="B770">
        <v>12.8</v>
      </c>
      <c r="C770">
        <v>-2.2890508269786661E-7</v>
      </c>
      <c r="D770">
        <v>-2.5881997070940622E-7</v>
      </c>
      <c r="E770">
        <v>-2.0673023141344209E-7</v>
      </c>
      <c r="F770">
        <v>-2.7531261527108379E-7</v>
      </c>
      <c r="G770">
        <v>-2.2997839626937739E-7</v>
      </c>
      <c r="H770">
        <v>-2.3004400276179369E-7</v>
      </c>
      <c r="I770">
        <v>-2.213243543905181E-7</v>
      </c>
      <c r="J770">
        <v>-2.7258070613616159E-7</v>
      </c>
      <c r="K770">
        <v>-2.303647467419247E-7</v>
      </c>
      <c r="L770">
        <v>-2.416882422948894E-7</v>
      </c>
      <c r="M770">
        <v>-2.292085987496881E-7</v>
      </c>
      <c r="N770">
        <v>-2.8863853380952378E-7</v>
      </c>
      <c r="O770">
        <v>-9.2839736269161221E-8</v>
      </c>
    </row>
    <row r="771" spans="1:15" x14ac:dyDescent="0.2">
      <c r="A771" s="1">
        <v>769</v>
      </c>
      <c r="B771">
        <v>12.81666666666667</v>
      </c>
      <c r="C771">
        <v>-2.28830149767939E-7</v>
      </c>
      <c r="D771">
        <v>-2.5865637513584719E-7</v>
      </c>
      <c r="E771">
        <v>-2.0670370230744519E-7</v>
      </c>
      <c r="F771">
        <v>-2.7523058748376812E-7</v>
      </c>
      <c r="G771">
        <v>-2.2999618941003011E-7</v>
      </c>
      <c r="H771">
        <v>-2.30003802413719E-7</v>
      </c>
      <c r="I771">
        <v>-2.2137421890239979E-7</v>
      </c>
      <c r="J771">
        <v>-2.7224533756429588E-7</v>
      </c>
      <c r="K771">
        <v>-2.3035428276451041E-7</v>
      </c>
      <c r="L771">
        <v>-2.4167349751981369E-7</v>
      </c>
      <c r="M771">
        <v>-2.2929899246371051E-7</v>
      </c>
      <c r="N771">
        <v>-2.8835859428571428E-7</v>
      </c>
      <c r="O771">
        <v>-9.2831493851892092E-8</v>
      </c>
    </row>
    <row r="772" spans="1:15" x14ac:dyDescent="0.2">
      <c r="A772" s="1">
        <v>770</v>
      </c>
      <c r="B772">
        <v>12.83333333333333</v>
      </c>
      <c r="C772">
        <v>-2.2874523463278139E-7</v>
      </c>
      <c r="D772">
        <v>-2.5850022748608772E-7</v>
      </c>
      <c r="E772">
        <v>-2.0668734833317789E-7</v>
      </c>
      <c r="F772">
        <v>-2.7515170132038143E-7</v>
      </c>
      <c r="G772">
        <v>-2.3001467675251561E-7</v>
      </c>
      <c r="H772">
        <v>-2.2996172896810021E-7</v>
      </c>
      <c r="I772">
        <v>-2.2140981335975491E-7</v>
      </c>
      <c r="J772">
        <v>-2.7191453633220039E-7</v>
      </c>
      <c r="K772">
        <v>-2.3034967350346691E-7</v>
      </c>
      <c r="L772">
        <v>-2.4165677638699661E-7</v>
      </c>
      <c r="M772">
        <v>-2.2938934057179791E-7</v>
      </c>
      <c r="N772">
        <v>-2.880869171428571E-7</v>
      </c>
      <c r="O772">
        <v>-9.2828731003184586E-8</v>
      </c>
    </row>
    <row r="773" spans="1:15" x14ac:dyDescent="0.2">
      <c r="A773" s="1">
        <v>771</v>
      </c>
      <c r="B773">
        <v>12.85</v>
      </c>
      <c r="C773">
        <v>-2.286503372923935E-7</v>
      </c>
      <c r="D773">
        <v>-2.5835152776012738E-7</v>
      </c>
      <c r="E773">
        <v>-2.0667173258929929E-7</v>
      </c>
      <c r="F773">
        <v>-2.7507595678092371E-7</v>
      </c>
      <c r="G773">
        <v>-2.3003707496350081E-7</v>
      </c>
      <c r="H773">
        <v>-2.2991778242493709E-7</v>
      </c>
      <c r="I773">
        <v>-2.214311377625833E-7</v>
      </c>
      <c r="J773">
        <v>-2.7158830243987511E-7</v>
      </c>
      <c r="K773">
        <v>-2.3035091895879409E-7</v>
      </c>
      <c r="L773">
        <v>-2.4163807889643789E-7</v>
      </c>
      <c r="M773">
        <v>-2.2947964307395049E-7</v>
      </c>
      <c r="N773">
        <v>-2.8782350238095242E-7</v>
      </c>
      <c r="O773">
        <v>-9.2832178822341888E-8</v>
      </c>
    </row>
    <row r="774" spans="1:15" x14ac:dyDescent="0.2">
      <c r="A774" s="1">
        <v>772</v>
      </c>
      <c r="B774">
        <v>12.866666666666671</v>
      </c>
      <c r="C774">
        <v>-2.285456998012829E-7</v>
      </c>
      <c r="D774">
        <v>-2.582102759579665E-7</v>
      </c>
      <c r="E774">
        <v>-2.0665815257580939E-7</v>
      </c>
      <c r="F774">
        <v>-2.7499177943357679E-7</v>
      </c>
      <c r="G774">
        <v>-2.3006292473699871E-7</v>
      </c>
      <c r="H774">
        <v>-2.2987624951262499E-7</v>
      </c>
      <c r="I774">
        <v>-2.2144259122353941E-7</v>
      </c>
      <c r="J774">
        <v>-2.7126663588731999E-7</v>
      </c>
      <c r="K774">
        <v>-2.3035689660349811E-7</v>
      </c>
      <c r="L774">
        <v>-2.4161740504813791E-7</v>
      </c>
      <c r="M774">
        <v>-2.2956989997016821E-7</v>
      </c>
      <c r="N774">
        <v>-2.8756835000000002E-7</v>
      </c>
      <c r="O774">
        <v>-9.2840941173505688E-8</v>
      </c>
    </row>
    <row r="775" spans="1:15" x14ac:dyDescent="0.2">
      <c r="A775" s="1">
        <v>773</v>
      </c>
      <c r="B775">
        <v>12.883333333333329</v>
      </c>
      <c r="C775">
        <v>-2.2843132215944939E-7</v>
      </c>
      <c r="D775">
        <v>-2.5807647207960512E-7</v>
      </c>
      <c r="E775">
        <v>-2.0664676245937489E-7</v>
      </c>
      <c r="F775">
        <v>-2.748991692783407E-7</v>
      </c>
      <c r="G775">
        <v>-2.3009222607300931E-7</v>
      </c>
      <c r="H775">
        <v>-2.298371302311637E-7</v>
      </c>
      <c r="I775">
        <v>-2.2144417374262311E-7</v>
      </c>
      <c r="J775">
        <v>-2.7094713340072563E-7</v>
      </c>
      <c r="K775">
        <v>-2.3036760643757869E-7</v>
      </c>
      <c r="L775">
        <v>-2.415865921295456E-7</v>
      </c>
      <c r="M775">
        <v>-2.29660111260451E-7</v>
      </c>
      <c r="N775">
        <v>-2.8731286E-7</v>
      </c>
      <c r="O775">
        <v>-9.2855087833152014E-8</v>
      </c>
    </row>
    <row r="776" spans="1:15" x14ac:dyDescent="0.2">
      <c r="A776" s="1">
        <v>774</v>
      </c>
      <c r="B776">
        <v>12.9</v>
      </c>
      <c r="C776">
        <v>-2.283191085891154E-7</v>
      </c>
      <c r="D776">
        <v>-2.5795011612504282E-7</v>
      </c>
      <c r="E776">
        <v>-2.066165122399957E-7</v>
      </c>
      <c r="F776">
        <v>-2.7479812631521529E-7</v>
      </c>
      <c r="G776">
        <v>-2.3012497897153261E-7</v>
      </c>
      <c r="H776">
        <v>-2.2980454747534349E-7</v>
      </c>
      <c r="I776">
        <v>-2.2144000443635619E-7</v>
      </c>
      <c r="J776">
        <v>-2.706297949800919E-7</v>
      </c>
      <c r="K776">
        <v>-2.3038304846103611E-7</v>
      </c>
      <c r="L776">
        <v>-2.4156289373183632E-7</v>
      </c>
      <c r="M776">
        <v>-2.2975665879665081E-7</v>
      </c>
      <c r="N776">
        <v>-2.8701325499999998E-7</v>
      </c>
      <c r="O776">
        <v>-9.2873660490048502E-8</v>
      </c>
    </row>
    <row r="777" spans="1:15" x14ac:dyDescent="0.2">
      <c r="A777" s="1">
        <v>775</v>
      </c>
      <c r="B777">
        <v>12.91666666666667</v>
      </c>
      <c r="C777">
        <v>-2.2820735575694741E-7</v>
      </c>
      <c r="D777">
        <v>-2.5782707198316881E-7</v>
      </c>
      <c r="E777">
        <v>-2.0656740191767189E-7</v>
      </c>
      <c r="F777">
        <v>-2.7469188828269688E-7</v>
      </c>
      <c r="G777">
        <v>-2.301611834325686E-7</v>
      </c>
      <c r="H777">
        <v>-2.297789276340534E-7</v>
      </c>
      <c r="I777">
        <v>-2.2143052592468799E-7</v>
      </c>
      <c r="J777">
        <v>-2.703221626708734E-7</v>
      </c>
      <c r="K777">
        <v>-2.304032226738702E-7</v>
      </c>
      <c r="L777">
        <v>-2.4154630985500971E-7</v>
      </c>
      <c r="M777">
        <v>-2.298595425787675E-7</v>
      </c>
      <c r="N777">
        <v>-2.8666953500000002E-7</v>
      </c>
      <c r="O777">
        <v>-9.289371160639026E-8</v>
      </c>
    </row>
    <row r="778" spans="1:15" x14ac:dyDescent="0.2">
      <c r="A778" s="1">
        <v>776</v>
      </c>
      <c r="B778">
        <v>12.93333333333333</v>
      </c>
      <c r="C778">
        <v>-2.2809911613913599E-7</v>
      </c>
      <c r="D778">
        <v>-2.5770733965398311E-7</v>
      </c>
      <c r="E778">
        <v>-2.0652158446859401E-7</v>
      </c>
      <c r="F778">
        <v>-2.7458045518078539E-7</v>
      </c>
      <c r="G778">
        <v>-2.302008394561173E-7</v>
      </c>
      <c r="H778">
        <v>-2.2976027070729309E-7</v>
      </c>
      <c r="I778">
        <v>-2.2141573820761879E-7</v>
      </c>
      <c r="J778">
        <v>-2.7002423647307028E-7</v>
      </c>
      <c r="K778">
        <v>-2.3042669622322811E-7</v>
      </c>
      <c r="L778">
        <v>-2.4152175811811359E-7</v>
      </c>
      <c r="M778">
        <v>-2.2996876260680119E-7</v>
      </c>
      <c r="N778">
        <v>-2.8632895500000002E-7</v>
      </c>
      <c r="O778">
        <v>-9.2918901744483302E-8</v>
      </c>
    </row>
    <row r="779" spans="1:15" x14ac:dyDescent="0.2">
      <c r="A779" s="1">
        <v>777</v>
      </c>
      <c r="B779">
        <v>12.95</v>
      </c>
      <c r="C779">
        <v>-2.2799438973568121E-7</v>
      </c>
      <c r="D779">
        <v>-2.5759091913748559E-7</v>
      </c>
      <c r="E779">
        <v>-2.0648273137424339E-7</v>
      </c>
      <c r="F779">
        <v>-2.7446382700948078E-7</v>
      </c>
      <c r="G779">
        <v>-2.3024394704217869E-7</v>
      </c>
      <c r="H779">
        <v>-2.2974824653633271E-7</v>
      </c>
      <c r="I779">
        <v>-2.2140107042339559E-7</v>
      </c>
      <c r="J779">
        <v>-2.6973601638668222E-7</v>
      </c>
      <c r="K779">
        <v>-2.304534691091099E-7</v>
      </c>
      <c r="L779">
        <v>-2.4148923852114789E-7</v>
      </c>
      <c r="M779">
        <v>-2.3007539689001109E-7</v>
      </c>
      <c r="N779">
        <v>-2.8599151500000002E-7</v>
      </c>
      <c r="O779">
        <v>-9.2949428583160358E-8</v>
      </c>
    </row>
    <row r="780" spans="1:15" x14ac:dyDescent="0.2">
      <c r="A780" s="1">
        <v>778</v>
      </c>
      <c r="B780">
        <v>12.96666666666667</v>
      </c>
      <c r="C780">
        <v>-2.2789304463460599E-7</v>
      </c>
      <c r="D780">
        <v>-2.5747781043367631E-7</v>
      </c>
      <c r="E780">
        <v>-2.064508426346201E-7</v>
      </c>
      <c r="F780">
        <v>-2.74342003768783E-7</v>
      </c>
      <c r="G780">
        <v>-2.302954184382275E-7</v>
      </c>
      <c r="H780">
        <v>-2.2974266470450551E-7</v>
      </c>
      <c r="I780">
        <v>-2.2138601825103079E-7</v>
      </c>
      <c r="J780">
        <v>-2.6945750241170939E-7</v>
      </c>
      <c r="K780">
        <v>-2.304828065615069E-7</v>
      </c>
      <c r="L780">
        <v>-2.4144875106411272E-7</v>
      </c>
      <c r="M780">
        <v>-2.301794454283972E-7</v>
      </c>
      <c r="N780">
        <v>-2.8567315499999989E-7</v>
      </c>
      <c r="O780">
        <v>-9.2985737964074049E-8</v>
      </c>
    </row>
    <row r="781" spans="1:15" x14ac:dyDescent="0.2">
      <c r="A781" s="1">
        <v>779</v>
      </c>
      <c r="B781">
        <v>12.983333333333331</v>
      </c>
      <c r="C781">
        <v>-2.277966355417928E-7</v>
      </c>
      <c r="D781">
        <v>-2.5736801354255517E-7</v>
      </c>
      <c r="E781">
        <v>-2.064259182497241E-7</v>
      </c>
      <c r="F781">
        <v>-2.7421498545869211E-7</v>
      </c>
      <c r="G781">
        <v>-2.3035525364426389E-7</v>
      </c>
      <c r="H781">
        <v>-2.297450004980068E-7</v>
      </c>
      <c r="I781">
        <v>-2.2137220040264549E-7</v>
      </c>
      <c r="J781">
        <v>-2.6918869454815188E-7</v>
      </c>
      <c r="K781">
        <v>-2.3051470858041921E-7</v>
      </c>
      <c r="L781">
        <v>-2.4140029574700782E-7</v>
      </c>
      <c r="M781">
        <v>-2.3028090822195959E-7</v>
      </c>
      <c r="N781">
        <v>-2.853715416666667E-7</v>
      </c>
      <c r="O781">
        <v>-9.302867722768489E-8</v>
      </c>
    </row>
    <row r="782" spans="1:15" x14ac:dyDescent="0.2">
      <c r="A782" s="1">
        <v>780</v>
      </c>
      <c r="B782">
        <v>13</v>
      </c>
      <c r="C782">
        <v>-2.2770516245724161E-7</v>
      </c>
      <c r="D782">
        <v>-2.5726152846412239E-7</v>
      </c>
      <c r="E782">
        <v>-2.064079582195555E-7</v>
      </c>
      <c r="F782">
        <v>-2.7408277207920809E-7</v>
      </c>
      <c r="G782">
        <v>-2.3042345266028759E-7</v>
      </c>
      <c r="H782">
        <v>-2.2974674496621911E-7</v>
      </c>
      <c r="I782">
        <v>-2.2135961687823981E-7</v>
      </c>
      <c r="J782">
        <v>-2.6892187190315239E-7</v>
      </c>
      <c r="K782">
        <v>-2.305491751658466E-7</v>
      </c>
      <c r="L782">
        <v>-2.4134387256983351E-7</v>
      </c>
      <c r="M782">
        <v>-2.3037978527069819E-7</v>
      </c>
      <c r="N782">
        <v>-2.8506623214285718E-7</v>
      </c>
      <c r="O782">
        <v>-9.3076070770314998E-8</v>
      </c>
    </row>
    <row r="783" spans="1:15" x14ac:dyDescent="0.2">
      <c r="A783" s="1">
        <v>781</v>
      </c>
      <c r="B783">
        <v>13.016666666666669</v>
      </c>
      <c r="C783">
        <v>-2.2761249338095241E-7</v>
      </c>
      <c r="D783">
        <v>-2.5715835519837779E-7</v>
      </c>
      <c r="E783">
        <v>-2.063922642573848E-7</v>
      </c>
      <c r="F783">
        <v>-2.73945363630331E-7</v>
      </c>
      <c r="G783">
        <v>-2.305000154862988E-7</v>
      </c>
      <c r="H783">
        <v>-2.297469530163744E-7</v>
      </c>
      <c r="I783">
        <v>-2.2134512717838769E-7</v>
      </c>
      <c r="J783">
        <v>-2.6865703447671111E-7</v>
      </c>
      <c r="K783">
        <v>-2.305862063177893E-7</v>
      </c>
      <c r="L783">
        <v>-2.4127948153258951E-7</v>
      </c>
      <c r="M783">
        <v>-2.3047607657461301E-7</v>
      </c>
      <c r="N783">
        <v>-2.8472754642857138E-7</v>
      </c>
      <c r="O783">
        <v>-9.3126898099958925E-8</v>
      </c>
    </row>
    <row r="784" spans="1:15" x14ac:dyDescent="0.2">
      <c r="A784" s="1">
        <v>782</v>
      </c>
      <c r="B784">
        <v>13.03333333333333</v>
      </c>
      <c r="C784">
        <v>-2.2751862831292509E-7</v>
      </c>
      <c r="D784">
        <v>-2.5705849374532148E-7</v>
      </c>
      <c r="E784">
        <v>-2.063788363632119E-7</v>
      </c>
      <c r="F784">
        <v>-2.738027601120607E-7</v>
      </c>
      <c r="G784">
        <v>-2.305849421222975E-7</v>
      </c>
      <c r="H784">
        <v>-2.2974201559965099E-7</v>
      </c>
      <c r="I784">
        <v>-2.2132873130308931E-7</v>
      </c>
      <c r="J784">
        <v>-2.6839418226882778E-7</v>
      </c>
      <c r="K784">
        <v>-2.306258020362472E-7</v>
      </c>
      <c r="L784">
        <v>-2.412071226352761E-7</v>
      </c>
      <c r="M784">
        <v>-2.3056425829467271E-7</v>
      </c>
      <c r="N784">
        <v>-2.8438829880952377E-7</v>
      </c>
      <c r="O784">
        <v>-9.3182967807075128E-8</v>
      </c>
    </row>
    <row r="785" spans="1:15" x14ac:dyDescent="0.2">
      <c r="A785" s="1">
        <v>783</v>
      </c>
      <c r="B785">
        <v>13.05</v>
      </c>
      <c r="C785">
        <v>-2.2742786303798191E-7</v>
      </c>
      <c r="D785">
        <v>-2.5696194410495342E-7</v>
      </c>
      <c r="E785">
        <v>-2.0637524537037041E-7</v>
      </c>
      <c r="F785">
        <v>-2.736643158038167E-7</v>
      </c>
      <c r="G785">
        <v>-2.3067215822187841E-7</v>
      </c>
      <c r="H785">
        <v>-2.2973193271604891E-7</v>
      </c>
      <c r="I785">
        <v>-2.2131042925234441E-7</v>
      </c>
      <c r="J785">
        <v>-2.6813331527950262E-7</v>
      </c>
      <c r="K785">
        <v>-2.3067268580606881E-7</v>
      </c>
      <c r="L785">
        <v>-2.4113092225884533E-7</v>
      </c>
      <c r="M785">
        <v>-2.3064433043087731E-7</v>
      </c>
      <c r="N785">
        <v>-2.840484892857143E-7</v>
      </c>
      <c r="O785">
        <v>-9.3243173748084255E-8</v>
      </c>
    </row>
    <row r="786" spans="1:15" x14ac:dyDescent="0.2">
      <c r="A786" s="1">
        <v>784</v>
      </c>
      <c r="B786">
        <v>13.06666666666667</v>
      </c>
      <c r="C786">
        <v>-2.273398766037415E-7</v>
      </c>
      <c r="D786">
        <v>-2.5686870627727339E-7</v>
      </c>
      <c r="E786">
        <v>-2.0637631230158731E-7</v>
      </c>
      <c r="F786">
        <v>-2.7353003070559882E-7</v>
      </c>
      <c r="G786">
        <v>-2.307616637850415E-7</v>
      </c>
      <c r="H786">
        <v>-2.2971568492112359E-7</v>
      </c>
      <c r="I786">
        <v>-2.212902210261532E-7</v>
      </c>
      <c r="J786">
        <v>-2.6787443350873552E-7</v>
      </c>
      <c r="K786">
        <v>-2.3072685762725411E-7</v>
      </c>
      <c r="L786">
        <v>-2.410508804032975E-7</v>
      </c>
      <c r="M786">
        <v>-2.307162929832267E-7</v>
      </c>
      <c r="N786">
        <v>-2.8370811785714291E-7</v>
      </c>
      <c r="O786">
        <v>-9.3308539811683616E-8</v>
      </c>
    </row>
    <row r="787" spans="1:15" x14ac:dyDescent="0.2">
      <c r="A787" s="1">
        <v>785</v>
      </c>
      <c r="B787">
        <v>13.08333333333333</v>
      </c>
      <c r="C787">
        <v>-2.2725524765489271E-7</v>
      </c>
      <c r="D787">
        <v>-2.5677878026228182E-7</v>
      </c>
      <c r="E787">
        <v>-2.0637446634615379E-7</v>
      </c>
      <c r="F787">
        <v>-2.7339990481740709E-7</v>
      </c>
      <c r="G787">
        <v>-2.308534588117868E-7</v>
      </c>
      <c r="H787">
        <v>-2.2969327221487529E-7</v>
      </c>
      <c r="I787">
        <v>-2.2127049159854159E-7</v>
      </c>
      <c r="J787">
        <v>-2.6761753695652648E-7</v>
      </c>
      <c r="K787">
        <v>-2.3078831749980309E-7</v>
      </c>
      <c r="L787">
        <v>-2.4096699706863241E-7</v>
      </c>
      <c r="M787">
        <v>-2.3078356563638209E-7</v>
      </c>
      <c r="N787">
        <v>-2.8336718452380949E-7</v>
      </c>
      <c r="O787">
        <v>-9.3380349853737877E-8</v>
      </c>
    </row>
    <row r="788" spans="1:15" x14ac:dyDescent="0.2">
      <c r="A788" s="1">
        <v>786</v>
      </c>
      <c r="B788">
        <v>13.1</v>
      </c>
      <c r="C788">
        <v>-2.2717397619143549E-7</v>
      </c>
      <c r="D788">
        <v>-2.5669216605997832E-7</v>
      </c>
      <c r="E788">
        <v>-2.0636271028184779E-7</v>
      </c>
      <c r="F788">
        <v>-2.7327393813924168E-7</v>
      </c>
      <c r="G788">
        <v>-2.3093613774655879E-7</v>
      </c>
      <c r="H788">
        <v>-2.2966816543063719E-7</v>
      </c>
      <c r="I788">
        <v>-2.2125124096950959E-7</v>
      </c>
      <c r="J788">
        <v>-2.6735531151077243E-7</v>
      </c>
      <c r="K788">
        <v>-2.3085706542371591E-7</v>
      </c>
      <c r="L788">
        <v>-2.4088744164878961E-7</v>
      </c>
      <c r="M788">
        <v>-2.308416865152823E-7</v>
      </c>
      <c r="N788">
        <v>-2.8302568928571432E-7</v>
      </c>
      <c r="O788">
        <v>-9.3457097357178768E-8</v>
      </c>
    </row>
    <row r="789" spans="1:15" x14ac:dyDescent="0.2">
      <c r="A789" s="1">
        <v>787</v>
      </c>
      <c r="B789">
        <v>13.116666666666671</v>
      </c>
      <c r="C789">
        <v>-2.2709555832448111E-7</v>
      </c>
      <c r="D789">
        <v>-2.5660886367036307E-7</v>
      </c>
      <c r="E789">
        <v>-2.0635022466422469E-7</v>
      </c>
      <c r="F789">
        <v>-2.7315213067110228E-7</v>
      </c>
      <c r="G789">
        <v>-2.310097005893575E-7</v>
      </c>
      <c r="H789">
        <v>-2.2965509984618699E-7</v>
      </c>
      <c r="I789">
        <v>-2.212324691390572E-7</v>
      </c>
      <c r="J789">
        <v>-2.670877571714732E-7</v>
      </c>
      <c r="K789">
        <v>-2.309304283830269E-7</v>
      </c>
      <c r="L789">
        <v>-2.40812214143769E-7</v>
      </c>
      <c r="M789">
        <v>-2.3089065561992721E-7</v>
      </c>
      <c r="N789">
        <v>-2.8270718499999997E-7</v>
      </c>
      <c r="O789">
        <v>-9.3536776267927156E-8</v>
      </c>
    </row>
    <row r="790" spans="1:15" x14ac:dyDescent="0.2">
      <c r="A790" s="1">
        <v>788</v>
      </c>
      <c r="B790">
        <v>13.133333333333329</v>
      </c>
      <c r="C790">
        <v>-2.270199940540293E-7</v>
      </c>
      <c r="D790">
        <v>-2.5652887309343612E-7</v>
      </c>
      <c r="E790">
        <v>-2.0633923345161791E-7</v>
      </c>
      <c r="F790">
        <v>-2.7303448241298919E-7</v>
      </c>
      <c r="G790">
        <v>-2.310741473401827E-7</v>
      </c>
      <c r="H790">
        <v>-2.2965407546152489E-7</v>
      </c>
      <c r="I790">
        <v>-2.2121417610718441E-7</v>
      </c>
      <c r="J790">
        <v>-2.6681487393862901E-7</v>
      </c>
      <c r="K790">
        <v>-2.3099698276662509E-7</v>
      </c>
      <c r="L790">
        <v>-2.407357595108355E-7</v>
      </c>
      <c r="M790">
        <v>-2.309304729503169E-7</v>
      </c>
      <c r="N790">
        <v>-2.8241167166666662E-7</v>
      </c>
      <c r="O790">
        <v>-9.3621592990958951E-8</v>
      </c>
    </row>
    <row r="791" spans="1:15" x14ac:dyDescent="0.2">
      <c r="A791" s="1">
        <v>789</v>
      </c>
      <c r="B791">
        <v>13.15</v>
      </c>
      <c r="C791">
        <v>-2.269380103846154E-7</v>
      </c>
      <c r="D791">
        <v>-2.5645219432919741E-7</v>
      </c>
      <c r="E791">
        <v>-2.063219560884717E-7</v>
      </c>
      <c r="F791">
        <v>-2.7292099336490231E-7</v>
      </c>
      <c r="G791">
        <v>-2.3112947799903469E-7</v>
      </c>
      <c r="H791">
        <v>-2.296481353322063E-7</v>
      </c>
      <c r="I791">
        <v>-2.2119636187389109E-7</v>
      </c>
      <c r="J791">
        <v>-2.6653666181223949E-7</v>
      </c>
      <c r="K791">
        <v>-2.3105672857451039E-7</v>
      </c>
      <c r="L791">
        <v>-2.4065807774998917E-7</v>
      </c>
      <c r="M791">
        <v>-2.3096113850645129E-7</v>
      </c>
      <c r="N791">
        <v>-2.8211351833333328E-7</v>
      </c>
      <c r="O791">
        <v>-9.3702382248778113E-8</v>
      </c>
    </row>
    <row r="792" spans="1:15" x14ac:dyDescent="0.2">
      <c r="A792" s="1">
        <v>790</v>
      </c>
      <c r="B792">
        <v>13.16666666666667</v>
      </c>
      <c r="C792">
        <v>-2.2684404753846149E-7</v>
      </c>
      <c r="D792">
        <v>-2.5637882737764689E-7</v>
      </c>
      <c r="E792">
        <v>-2.0629244897359581E-7</v>
      </c>
      <c r="F792">
        <v>-2.7281166352684149E-7</v>
      </c>
      <c r="G792">
        <v>-2.3117567679464761E-7</v>
      </c>
      <c r="H792">
        <v>-2.2963395141810781E-7</v>
      </c>
      <c r="I792">
        <v>-2.211790264391776E-7</v>
      </c>
      <c r="J792">
        <v>-2.6626271917772183E-7</v>
      </c>
      <c r="K792">
        <v>-2.311169120563942E-7</v>
      </c>
      <c r="L792">
        <v>-2.4057970378876627E-7</v>
      </c>
      <c r="M792">
        <v>-2.309826522883305E-7</v>
      </c>
      <c r="N792">
        <v>-2.8182315000000001E-7</v>
      </c>
      <c r="O792">
        <v>-9.3778026355980084E-8</v>
      </c>
    </row>
    <row r="793" spans="1:15" x14ac:dyDescent="0.2">
      <c r="A793" s="1">
        <v>791</v>
      </c>
      <c r="B793">
        <v>13.18333333333333</v>
      </c>
      <c r="C793">
        <v>-2.2673240455128211E-7</v>
      </c>
      <c r="D793">
        <v>-2.5630877223878451E-7</v>
      </c>
      <c r="E793">
        <v>-2.0625071210699021E-7</v>
      </c>
      <c r="F793">
        <v>-2.7270905392061038E-7</v>
      </c>
      <c r="G793">
        <v>-2.3121274372702139E-7</v>
      </c>
      <c r="H793">
        <v>-2.2961673338511901E-7</v>
      </c>
      <c r="I793">
        <v>-2.2116216980304349E-7</v>
      </c>
      <c r="J793">
        <v>-2.659941326315669E-7</v>
      </c>
      <c r="K793">
        <v>-2.31178911406263E-7</v>
      </c>
      <c r="L793">
        <v>-2.4050016614291959E-7</v>
      </c>
      <c r="M793">
        <v>-2.309988525327431E-7</v>
      </c>
      <c r="N793">
        <v>-2.8154056666666671E-7</v>
      </c>
      <c r="O793">
        <v>-9.3848788551669588E-8</v>
      </c>
    </row>
    <row r="794" spans="1:15" x14ac:dyDescent="0.2">
      <c r="A794" s="1">
        <v>792</v>
      </c>
      <c r="B794">
        <v>13.2</v>
      </c>
      <c r="C794">
        <v>-2.2660200350641031E-7</v>
      </c>
      <c r="D794">
        <v>-2.5624202891261052E-7</v>
      </c>
      <c r="E794">
        <v>-2.061993548636548E-7</v>
      </c>
      <c r="F794">
        <v>-2.7261316454620882E-7</v>
      </c>
      <c r="G794">
        <v>-2.312458569007312E-7</v>
      </c>
      <c r="H794">
        <v>-2.2959712660361031E-7</v>
      </c>
      <c r="I794">
        <v>-2.211457919654891E-7</v>
      </c>
      <c r="J794">
        <v>-2.6573090217377482E-7</v>
      </c>
      <c r="K794">
        <v>-2.3123999444608649E-7</v>
      </c>
      <c r="L794">
        <v>-2.4042214829423038E-7</v>
      </c>
      <c r="M794">
        <v>-2.31009739239689E-7</v>
      </c>
      <c r="N794">
        <v>-2.8126576833333328E-7</v>
      </c>
      <c r="O794">
        <v>-9.391438588882768E-8</v>
      </c>
    </row>
    <row r="795" spans="1:15" x14ac:dyDescent="0.2">
      <c r="A795" s="1">
        <v>793</v>
      </c>
      <c r="B795">
        <v>13.21666666666667</v>
      </c>
      <c r="C795">
        <v>-2.2645826144088321E-7</v>
      </c>
      <c r="D795">
        <v>-2.5617859739912468E-7</v>
      </c>
      <c r="E795">
        <v>-2.0614331557692311E-7</v>
      </c>
      <c r="F795">
        <v>-2.7252399540363682E-7</v>
      </c>
      <c r="G795">
        <v>-2.3127524648534951E-7</v>
      </c>
      <c r="H795">
        <v>-2.2957513107358179E-7</v>
      </c>
      <c r="I795">
        <v>-2.2112989292651431E-7</v>
      </c>
      <c r="J795">
        <v>-2.6547302780434532E-7</v>
      </c>
      <c r="K795">
        <v>-2.3130016117586481E-7</v>
      </c>
      <c r="L795">
        <v>-2.4034703761111988E-7</v>
      </c>
      <c r="M795">
        <v>-2.3101803922450989E-7</v>
      </c>
      <c r="N795">
        <v>-2.8099875500000002E-7</v>
      </c>
      <c r="O795">
        <v>-9.3980542704530102E-8</v>
      </c>
    </row>
    <row r="796" spans="1:15" x14ac:dyDescent="0.2">
      <c r="A796" s="1">
        <v>794</v>
      </c>
      <c r="B796">
        <v>13.233333333333331</v>
      </c>
      <c r="C796">
        <v>-2.2631019768803419E-7</v>
      </c>
      <c r="D796">
        <v>-2.561185948551898E-7</v>
      </c>
      <c r="E796">
        <v>-2.0608259424679479E-7</v>
      </c>
      <c r="F796">
        <v>-2.7244154649289442E-7</v>
      </c>
      <c r="G796">
        <v>-2.3130091248087621E-7</v>
      </c>
      <c r="H796">
        <v>-2.295507467950334E-7</v>
      </c>
      <c r="I796">
        <v>-2.211180106250543E-7</v>
      </c>
      <c r="J796">
        <v>-2.6522050952327878E-7</v>
      </c>
      <c r="K796">
        <v>-2.3135941159559771E-7</v>
      </c>
      <c r="L796">
        <v>-2.4027410204230583E-7</v>
      </c>
      <c r="M796">
        <v>-2.310237524872058E-7</v>
      </c>
      <c r="N796">
        <v>-2.8073952666666658E-7</v>
      </c>
      <c r="O796">
        <v>-9.4047365130404318E-8</v>
      </c>
    </row>
    <row r="797" spans="1:15" x14ac:dyDescent="0.2">
      <c r="A797" s="1">
        <v>795</v>
      </c>
      <c r="B797">
        <v>13.25</v>
      </c>
      <c r="C797">
        <v>-2.2615455758119659E-7</v>
      </c>
      <c r="D797">
        <v>-2.5606202128080588E-7</v>
      </c>
      <c r="E797">
        <v>-2.0601706226215921E-7</v>
      </c>
      <c r="F797">
        <v>-2.7236581781398158E-7</v>
      </c>
      <c r="G797">
        <v>-2.3132285488731139E-7</v>
      </c>
      <c r="H797">
        <v>-2.2952397376796509E-7</v>
      </c>
      <c r="I797">
        <v>-2.2111014506110911E-7</v>
      </c>
      <c r="J797">
        <v>-2.6497334733057508E-7</v>
      </c>
      <c r="K797">
        <v>-2.3141273014972989E-7</v>
      </c>
      <c r="L797">
        <v>-2.4020334158778829E-7</v>
      </c>
      <c r="M797">
        <v>-2.310235495060557E-7</v>
      </c>
      <c r="N797">
        <v>-2.8048808333333333E-7</v>
      </c>
      <c r="O797">
        <v>-9.4115323973462144E-8</v>
      </c>
    </row>
    <row r="798" spans="1:15" x14ac:dyDescent="0.2">
      <c r="A798" s="1">
        <v>796</v>
      </c>
      <c r="B798">
        <v>13.266666666666669</v>
      </c>
      <c r="C798">
        <v>-2.259759895648148E-7</v>
      </c>
      <c r="D798">
        <v>-2.5600542075013501E-7</v>
      </c>
      <c r="E798">
        <v>-2.0594776337301589E-7</v>
      </c>
      <c r="F798">
        <v>-2.7228713822992128E-7</v>
      </c>
      <c r="G798">
        <v>-2.3134107370465489E-7</v>
      </c>
      <c r="H798">
        <v>-2.2948356343066101E-7</v>
      </c>
      <c r="I798">
        <v>-2.211051221645958E-7</v>
      </c>
      <c r="J798">
        <v>-2.6473154122623418E-7</v>
      </c>
      <c r="K798">
        <v>-2.3146011683826121E-7</v>
      </c>
      <c r="L798">
        <v>-2.4013475624756742E-7</v>
      </c>
      <c r="M798">
        <v>-2.3101743028105949E-7</v>
      </c>
      <c r="N798">
        <v>-2.8024442499999998E-7</v>
      </c>
      <c r="O798">
        <v>-9.4186589930572061E-8</v>
      </c>
    </row>
    <row r="799" spans="1:15" x14ac:dyDescent="0.2">
      <c r="A799" s="1">
        <v>797</v>
      </c>
      <c r="B799">
        <v>13.28333333333333</v>
      </c>
      <c r="C799">
        <v>-2.2578740363888891E-7</v>
      </c>
      <c r="D799">
        <v>-2.5594879326317692E-7</v>
      </c>
      <c r="E799">
        <v>-2.058746975793651E-7</v>
      </c>
      <c r="F799">
        <v>-2.7220550774071351E-7</v>
      </c>
      <c r="G799">
        <v>-2.3135556893290699E-7</v>
      </c>
      <c r="H799">
        <v>-2.2942951578312079E-7</v>
      </c>
      <c r="I799">
        <v>-2.2110294193551421E-7</v>
      </c>
      <c r="J799">
        <v>-2.6449509121025608E-7</v>
      </c>
      <c r="K799">
        <v>-2.315015716611917E-7</v>
      </c>
      <c r="L799">
        <v>-2.400683460216429E-7</v>
      </c>
      <c r="M799">
        <v>-2.310058847361516E-7</v>
      </c>
      <c r="N799">
        <v>-2.8000025883838379E-7</v>
      </c>
      <c r="O799">
        <v>-9.4256740684373046E-8</v>
      </c>
    </row>
    <row r="800" spans="1:15" x14ac:dyDescent="0.2">
      <c r="A800" s="1">
        <v>798</v>
      </c>
      <c r="B800">
        <v>13.3</v>
      </c>
      <c r="C800">
        <v>-2.2559380059595959E-7</v>
      </c>
      <c r="D800">
        <v>-2.5589213881993168E-7</v>
      </c>
      <c r="E800">
        <v>-2.0581024949435521E-7</v>
      </c>
      <c r="F800">
        <v>-2.7212092634635829E-7</v>
      </c>
      <c r="G800">
        <v>-2.313663405720675E-7</v>
      </c>
      <c r="H800">
        <v>-2.2936927118566909E-7</v>
      </c>
      <c r="I800">
        <v>-2.211036043738645E-7</v>
      </c>
      <c r="J800">
        <v>-2.6426399728264082E-7</v>
      </c>
      <c r="K800">
        <v>-2.3153709461852139E-7</v>
      </c>
      <c r="L800">
        <v>-2.400041109100151E-7</v>
      </c>
      <c r="M800">
        <v>-2.3098891287133189E-7</v>
      </c>
      <c r="N800">
        <v>-2.797555848484848E-7</v>
      </c>
      <c r="O800">
        <v>-9.4326490129377279E-8</v>
      </c>
    </row>
    <row r="801" spans="1:15" x14ac:dyDescent="0.2">
      <c r="A801" s="1">
        <v>799</v>
      </c>
      <c r="B801">
        <v>13.31666666666667</v>
      </c>
      <c r="C801">
        <v>-2.2541851673400681E-7</v>
      </c>
      <c r="D801">
        <v>-2.5583545742039942E-7</v>
      </c>
      <c r="E801">
        <v>-2.0575199307631971E-7</v>
      </c>
      <c r="F801">
        <v>-2.7203339404685549E-7</v>
      </c>
      <c r="G801">
        <v>-2.313733886221364E-7</v>
      </c>
      <c r="H801">
        <v>-2.293192724623799E-7</v>
      </c>
      <c r="I801">
        <v>-2.211031407557535E-7</v>
      </c>
      <c r="J801">
        <v>-2.640382594433883E-7</v>
      </c>
      <c r="K801">
        <v>-2.315693940435835E-7</v>
      </c>
      <c r="L801">
        <v>-2.3994205091268381E-7</v>
      </c>
      <c r="M801">
        <v>-2.3096165620258579E-7</v>
      </c>
      <c r="N801">
        <v>-2.79510403030303E-7</v>
      </c>
      <c r="O801">
        <v>-9.4396333301233924E-8</v>
      </c>
    </row>
    <row r="802" spans="1:15" x14ac:dyDescent="0.2">
      <c r="A802" s="1">
        <v>800</v>
      </c>
      <c r="B802">
        <v>13.33333333333333</v>
      </c>
      <c r="C802">
        <v>-2.2526352722820039E-7</v>
      </c>
      <c r="D802">
        <v>-2.5577874906458001E-7</v>
      </c>
      <c r="E802">
        <v>-2.0569428006136949E-7</v>
      </c>
      <c r="F802">
        <v>-2.7193808033592311E-7</v>
      </c>
      <c r="G802">
        <v>-2.3136707215174119E-7</v>
      </c>
      <c r="H802">
        <v>-2.292795196132532E-7</v>
      </c>
      <c r="I802">
        <v>-2.2110155108118131E-7</v>
      </c>
      <c r="J802">
        <v>-2.6382794509975222E-7</v>
      </c>
      <c r="K802">
        <v>-2.316004305183888E-7</v>
      </c>
      <c r="L802">
        <v>-2.3988216602964898E-7</v>
      </c>
      <c r="M802">
        <v>-2.309241147299133E-7</v>
      </c>
      <c r="N802">
        <v>-2.792647133838384E-7</v>
      </c>
      <c r="O802">
        <v>-9.4466838167151685E-8</v>
      </c>
    </row>
    <row r="803" spans="1:15" x14ac:dyDescent="0.2">
      <c r="A803" s="1">
        <v>801</v>
      </c>
      <c r="B803">
        <v>13.35</v>
      </c>
      <c r="C803">
        <v>-2.251281020785405E-7</v>
      </c>
      <c r="D803">
        <v>-2.5572201375247348E-7</v>
      </c>
      <c r="E803">
        <v>-2.0563711044950469E-7</v>
      </c>
      <c r="F803">
        <v>-2.7183498521356083E-7</v>
      </c>
      <c r="G803">
        <v>-2.313462579862787E-7</v>
      </c>
      <c r="H803">
        <v>-2.2925001263828899E-7</v>
      </c>
      <c r="I803">
        <v>-2.210988353501478E-7</v>
      </c>
      <c r="J803">
        <v>-2.6363305425173247E-7</v>
      </c>
      <c r="K803">
        <v>-2.3163171125271001E-7</v>
      </c>
      <c r="L803">
        <v>-2.3982781802373119E-7</v>
      </c>
      <c r="M803">
        <v>-2.3087628845331419E-7</v>
      </c>
      <c r="N803">
        <v>-2.790185159090909E-7</v>
      </c>
      <c r="O803">
        <v>-9.4536434023819168E-8</v>
      </c>
    </row>
    <row r="804" spans="1:15" x14ac:dyDescent="0.2">
      <c r="A804" s="1">
        <v>802</v>
      </c>
      <c r="B804">
        <v>13.366666666666671</v>
      </c>
      <c r="C804">
        <v>-2.2501224128502709E-7</v>
      </c>
      <c r="D804">
        <v>-2.556652514840798E-7</v>
      </c>
      <c r="E804">
        <v>-2.0558137199216211E-7</v>
      </c>
      <c r="F804">
        <v>-2.7172853604719291E-7</v>
      </c>
      <c r="G804">
        <v>-2.3131925056247741E-7</v>
      </c>
      <c r="H804">
        <v>-2.292336058033604E-7</v>
      </c>
      <c r="I804">
        <v>-2.21094993562653E-7</v>
      </c>
      <c r="J804">
        <v>-2.6345358689932922E-7</v>
      </c>
      <c r="K804">
        <v>-2.31663236246547E-7</v>
      </c>
      <c r="L804">
        <v>-2.3977825438629691E-7</v>
      </c>
      <c r="M804">
        <v>-2.308328760831062E-7</v>
      </c>
      <c r="N804">
        <v>-2.787718106060606E-7</v>
      </c>
      <c r="O804">
        <v>-9.4607264665753801E-8</v>
      </c>
    </row>
    <row r="805" spans="1:15" x14ac:dyDescent="0.2">
      <c r="A805" s="1">
        <v>803</v>
      </c>
      <c r="B805">
        <v>13.383333333333329</v>
      </c>
      <c r="C805">
        <v>-2.249042083477065E-7</v>
      </c>
      <c r="D805">
        <v>-2.5560846225939921E-7</v>
      </c>
      <c r="E805">
        <v>-2.0552877198100839E-7</v>
      </c>
      <c r="F805">
        <v>-2.7161873283681942E-7</v>
      </c>
      <c r="G805">
        <v>-2.312855339888643E-7</v>
      </c>
      <c r="H805">
        <v>-2.2922237417693361E-7</v>
      </c>
      <c r="I805">
        <v>-2.2109117603316241E-7</v>
      </c>
      <c r="J805">
        <v>-2.632895430425424E-7</v>
      </c>
      <c r="K805">
        <v>-2.3169452547484829E-7</v>
      </c>
      <c r="L805">
        <v>-2.3973347511734588E-7</v>
      </c>
      <c r="M805">
        <v>-2.3079387761928921E-7</v>
      </c>
      <c r="N805">
        <v>-2.785245974747475E-7</v>
      </c>
      <c r="O805">
        <v>-9.4680671955441065E-8</v>
      </c>
    </row>
    <row r="806" spans="1:15" x14ac:dyDescent="0.2">
      <c r="A806" s="1">
        <v>804</v>
      </c>
      <c r="B806">
        <v>13.4</v>
      </c>
      <c r="C806">
        <v>-2.248040032665786E-7</v>
      </c>
      <c r="D806">
        <v>-2.5555164607843141E-7</v>
      </c>
      <c r="E806">
        <v>-2.054793104160435E-7</v>
      </c>
      <c r="F806">
        <v>-2.7150557558244052E-7</v>
      </c>
      <c r="G806">
        <v>-2.312451082654395E-7</v>
      </c>
      <c r="H806">
        <v>-2.292163177590088E-7</v>
      </c>
      <c r="I806">
        <v>-2.2108738276167599E-7</v>
      </c>
      <c r="J806">
        <v>-2.6314092268137201E-7</v>
      </c>
      <c r="K806">
        <v>-2.3172568740269471E-7</v>
      </c>
      <c r="L806">
        <v>-2.3969348021687831E-7</v>
      </c>
      <c r="M806">
        <v>-2.307592930618632E-7</v>
      </c>
      <c r="N806">
        <v>-2.7827687651515149E-7</v>
      </c>
      <c r="O806">
        <v>-9.4756188868370354E-8</v>
      </c>
    </row>
    <row r="807" spans="1:15" x14ac:dyDescent="0.2">
      <c r="A807" s="1">
        <v>805</v>
      </c>
      <c r="B807">
        <v>13.41666666666667</v>
      </c>
      <c r="C807">
        <v>-2.247116260416434E-7</v>
      </c>
      <c r="D807">
        <v>-2.554948029411765E-7</v>
      </c>
      <c r="E807">
        <v>-2.054396704222674E-7</v>
      </c>
      <c r="F807">
        <v>-2.7138906428405582E-7</v>
      </c>
      <c r="G807">
        <v>-2.3119797339220279E-7</v>
      </c>
      <c r="H807">
        <v>-2.2921543654958581E-7</v>
      </c>
      <c r="I807">
        <v>-2.210836137481937E-7</v>
      </c>
      <c r="J807">
        <v>-2.6300772581581791E-7</v>
      </c>
      <c r="K807">
        <v>-2.3175672203008621E-7</v>
      </c>
      <c r="L807">
        <v>-2.3965718790925311E-7</v>
      </c>
      <c r="M807">
        <v>-2.3072912241082831E-7</v>
      </c>
      <c r="N807">
        <v>-2.7802864772727268E-7</v>
      </c>
      <c r="O807">
        <v>-9.4830771856098768E-8</v>
      </c>
    </row>
    <row r="808" spans="1:15" x14ac:dyDescent="0.2">
      <c r="A808" s="1">
        <v>806</v>
      </c>
      <c r="B808">
        <v>13.43333333333333</v>
      </c>
      <c r="C808">
        <v>-2.24627076672901E-7</v>
      </c>
      <c r="D808">
        <v>-2.5543200196078429E-7</v>
      </c>
      <c r="E808">
        <v>-2.054098519996802E-7</v>
      </c>
      <c r="F808">
        <v>-2.7127039286436728E-7</v>
      </c>
      <c r="G808">
        <v>-2.3114412936915439E-7</v>
      </c>
      <c r="H808">
        <v>-2.292197305486647E-7</v>
      </c>
      <c r="I808">
        <v>-2.2107986899271559E-7</v>
      </c>
      <c r="J808">
        <v>-2.628869435049081E-7</v>
      </c>
      <c r="K808">
        <v>-2.3178762935702279E-7</v>
      </c>
      <c r="L808">
        <v>-2.3962459819447011E-7</v>
      </c>
      <c r="M808">
        <v>-2.307012691975082E-7</v>
      </c>
      <c r="N808">
        <v>-2.7777991111111112E-7</v>
      </c>
      <c r="O808">
        <v>-9.4906155179989958E-8</v>
      </c>
    </row>
    <row r="809" spans="1:15" x14ac:dyDescent="0.2">
      <c r="A809" s="1">
        <v>807</v>
      </c>
      <c r="B809">
        <v>13.45</v>
      </c>
      <c r="C809">
        <v>-2.245503551603513E-7</v>
      </c>
      <c r="D809">
        <v>-2.553632431372549E-7</v>
      </c>
      <c r="E809">
        <v>-2.053866012420318E-7</v>
      </c>
      <c r="F809">
        <v>-2.7114956132337482E-7</v>
      </c>
      <c r="G809">
        <v>-2.310848275497523E-7</v>
      </c>
      <c r="H809">
        <v>-2.292268166941429E-7</v>
      </c>
      <c r="I809">
        <v>-2.210405997252029E-7</v>
      </c>
      <c r="J809">
        <v>-2.6276633386552548E-7</v>
      </c>
      <c r="K809">
        <v>-2.3181840938350451E-7</v>
      </c>
      <c r="L809">
        <v>-2.3959571107252948E-7</v>
      </c>
      <c r="M809">
        <v>-2.3067573342190301E-7</v>
      </c>
      <c r="N809">
        <v>-2.7753066666666671E-7</v>
      </c>
      <c r="O809">
        <v>-9.4981762679474789E-8</v>
      </c>
    </row>
    <row r="810" spans="1:15" x14ac:dyDescent="0.2">
      <c r="A810" s="1">
        <v>808</v>
      </c>
      <c r="B810">
        <v>13.46666666666667</v>
      </c>
      <c r="C810">
        <v>-2.244814615039942E-7</v>
      </c>
      <c r="D810">
        <v>-2.5528852647058832E-7</v>
      </c>
      <c r="E810">
        <v>-2.0536991814932231E-7</v>
      </c>
      <c r="F810">
        <v>-2.7102589230698183E-7</v>
      </c>
      <c r="G810">
        <v>-2.3102006793399659E-7</v>
      </c>
      <c r="H810">
        <v>-2.292366949860206E-7</v>
      </c>
      <c r="I810">
        <v>-2.209658059456557E-7</v>
      </c>
      <c r="J810">
        <v>-2.6264456090060291E-7</v>
      </c>
      <c r="K810">
        <v>-2.3184906210953119E-7</v>
      </c>
      <c r="L810">
        <v>-2.3957052654343132E-7</v>
      </c>
      <c r="M810">
        <v>-2.306443595945947E-7</v>
      </c>
      <c r="N810">
        <v>-2.7728091439393939E-7</v>
      </c>
      <c r="O810">
        <v>-9.5052660270386081E-8</v>
      </c>
    </row>
    <row r="811" spans="1:15" x14ac:dyDescent="0.2">
      <c r="A811" s="1">
        <v>809</v>
      </c>
      <c r="B811">
        <v>13.483333333333331</v>
      </c>
      <c r="C811">
        <v>-2.244139599179062E-7</v>
      </c>
      <c r="D811">
        <v>-2.5520785196078429E-7</v>
      </c>
      <c r="E811">
        <v>-2.053570891798849E-7</v>
      </c>
      <c r="F811">
        <v>-2.7089938581518828E-7</v>
      </c>
      <c r="G811">
        <v>-2.3094985052188709E-7</v>
      </c>
      <c r="H811">
        <v>-2.2924665974849191E-7</v>
      </c>
      <c r="I811">
        <v>-2.2085548765407399E-7</v>
      </c>
      <c r="J811">
        <v>-2.6252162461014003E-7</v>
      </c>
      <c r="K811">
        <v>-2.3187958753510311E-7</v>
      </c>
      <c r="L811">
        <v>-2.3954315579154662E-7</v>
      </c>
      <c r="M811">
        <v>-2.306066488319171E-7</v>
      </c>
      <c r="N811">
        <v>-2.7703065429292927E-7</v>
      </c>
      <c r="O811">
        <v>-9.5122526642112316E-8</v>
      </c>
    </row>
    <row r="812" spans="1:15" x14ac:dyDescent="0.2">
      <c r="A812" s="1">
        <v>810</v>
      </c>
      <c r="B812">
        <v>13.5</v>
      </c>
      <c r="C812">
        <v>-2.2434785040208721E-7</v>
      </c>
      <c r="D812">
        <v>-2.5512121960784312E-7</v>
      </c>
      <c r="E812">
        <v>-2.05344974538522E-7</v>
      </c>
      <c r="F812">
        <v>-2.707700418479943E-7</v>
      </c>
      <c r="G812">
        <v>-2.308741753134238E-7</v>
      </c>
      <c r="H812">
        <v>-2.292592096061089E-7</v>
      </c>
      <c r="I812">
        <v>-2.207444538458996E-7</v>
      </c>
      <c r="J812">
        <v>-2.6239752499413699E-7</v>
      </c>
      <c r="K812">
        <v>-2.3190998566022E-7</v>
      </c>
      <c r="L812">
        <v>-2.3951359881687538E-7</v>
      </c>
      <c r="M812">
        <v>-2.3056260113386999E-7</v>
      </c>
      <c r="N812">
        <v>-2.7677988636363641E-7</v>
      </c>
      <c r="O812">
        <v>-9.5188333550128969E-8</v>
      </c>
    </row>
    <row r="813" spans="1:15" x14ac:dyDescent="0.2">
      <c r="A813" s="1">
        <v>811</v>
      </c>
      <c r="B813">
        <v>13.516666666666669</v>
      </c>
      <c r="C813">
        <v>-2.2428167758616669E-7</v>
      </c>
      <c r="D813">
        <v>-2.5505712058823531E-7</v>
      </c>
      <c r="E813">
        <v>-2.0533357422523339E-7</v>
      </c>
      <c r="F813">
        <v>-2.7064342085994518E-7</v>
      </c>
      <c r="G813">
        <v>-2.3079409800001271E-7</v>
      </c>
      <c r="H813">
        <v>-2.292727533815832E-7</v>
      </c>
      <c r="I813">
        <v>-2.2063270452113239E-7</v>
      </c>
      <c r="J813">
        <v>-2.622722620525939E-7</v>
      </c>
      <c r="K813">
        <v>-2.31940256484882E-7</v>
      </c>
      <c r="L813">
        <v>-2.394818556194177E-7</v>
      </c>
      <c r="M813">
        <v>-2.3051329069465131E-7</v>
      </c>
      <c r="N813">
        <v>-2.7652861060606059E-7</v>
      </c>
      <c r="O813">
        <v>-9.5248579725534015E-8</v>
      </c>
    </row>
    <row r="814" spans="1:15" x14ac:dyDescent="0.2">
      <c r="A814" s="1">
        <v>812</v>
      </c>
      <c r="B814">
        <v>13.53333333333333</v>
      </c>
      <c r="C814">
        <v>-2.2421544147014491E-7</v>
      </c>
      <c r="D814">
        <v>-2.550115299019608E-7</v>
      </c>
      <c r="E814">
        <v>-2.0532288824001939E-7</v>
      </c>
      <c r="F814">
        <v>-2.7051952285104108E-7</v>
      </c>
      <c r="G814">
        <v>-2.3070961858165339E-7</v>
      </c>
      <c r="H814">
        <v>-2.2928321026096129E-7</v>
      </c>
      <c r="I814">
        <v>-2.2052023967977259E-7</v>
      </c>
      <c r="J814">
        <v>-2.621458357855106E-7</v>
      </c>
      <c r="K814">
        <v>-2.3197040000908901E-7</v>
      </c>
      <c r="L814">
        <v>-2.3944792619917359E-7</v>
      </c>
      <c r="M814">
        <v>-2.304587175142609E-7</v>
      </c>
      <c r="N814">
        <v>-2.7627682702020201E-7</v>
      </c>
      <c r="O814">
        <v>-9.5304131744602328E-8</v>
      </c>
    </row>
    <row r="815" spans="1:15" x14ac:dyDescent="0.2">
      <c r="A815" s="1">
        <v>813</v>
      </c>
      <c r="B815">
        <v>13.55</v>
      </c>
      <c r="C815">
        <v>-2.2414914205402161E-7</v>
      </c>
      <c r="D815">
        <v>-2.5497727909663868E-7</v>
      </c>
      <c r="E815">
        <v>-2.0531291658287981E-7</v>
      </c>
      <c r="F815">
        <v>-2.7039834782128211E-7</v>
      </c>
      <c r="G815">
        <v>-2.3061990339802499E-7</v>
      </c>
      <c r="H815">
        <v>-2.292951332819734E-7</v>
      </c>
      <c r="I815">
        <v>-2.204165870995978E-7</v>
      </c>
      <c r="J815">
        <v>-2.6201824619288719E-7</v>
      </c>
      <c r="K815">
        <v>-2.3200041623284119E-7</v>
      </c>
      <c r="L815">
        <v>-2.3941181055614299E-7</v>
      </c>
      <c r="M815">
        <v>-2.3039888159269891E-7</v>
      </c>
      <c r="N815">
        <v>-2.7602453560606059E-7</v>
      </c>
      <c r="O815">
        <v>-9.5364665558662377E-8</v>
      </c>
    </row>
    <row r="816" spans="1:15" x14ac:dyDescent="0.2">
      <c r="A816" s="1">
        <v>814</v>
      </c>
      <c r="B816">
        <v>13.56666666666667</v>
      </c>
      <c r="C816">
        <v>-2.2408277933779701E-7</v>
      </c>
      <c r="D816">
        <v>-2.5494343483893562E-7</v>
      </c>
      <c r="E816">
        <v>-2.0530365925381459E-7</v>
      </c>
      <c r="F816">
        <v>-2.702798957706679E-7</v>
      </c>
      <c r="G816">
        <v>-2.3052495244912741E-7</v>
      </c>
      <c r="H816">
        <v>-2.293085224446195E-7</v>
      </c>
      <c r="I816">
        <v>-2.203217467806081E-7</v>
      </c>
      <c r="J816">
        <v>-2.6188949327472369E-7</v>
      </c>
      <c r="K816">
        <v>-2.3203030515613839E-7</v>
      </c>
      <c r="L816">
        <v>-2.3937350869032589E-7</v>
      </c>
      <c r="M816">
        <v>-2.303337829299651E-7</v>
      </c>
      <c r="N816">
        <v>-2.7577173636363642E-7</v>
      </c>
      <c r="O816">
        <v>-9.5430713037270449E-8</v>
      </c>
    </row>
    <row r="817" spans="1:15" x14ac:dyDescent="0.2">
      <c r="A817" s="1">
        <v>815</v>
      </c>
      <c r="B817">
        <v>13.58333333333333</v>
      </c>
      <c r="C817">
        <v>-2.24016353321471E-7</v>
      </c>
      <c r="D817">
        <v>-2.5492482837885153E-7</v>
      </c>
      <c r="E817">
        <v>-2.0529015514171281E-7</v>
      </c>
      <c r="F817">
        <v>-2.701641666991987E-7</v>
      </c>
      <c r="G817">
        <v>-2.3042468374974649E-7</v>
      </c>
      <c r="H817">
        <v>-2.2932337774889959E-7</v>
      </c>
      <c r="I817">
        <v>-2.2022404022038811E-7</v>
      </c>
      <c r="J817">
        <v>-2.6175957703102002E-7</v>
      </c>
      <c r="K817">
        <v>-2.3206006677898071E-7</v>
      </c>
      <c r="L817">
        <v>-2.3933302060172232E-7</v>
      </c>
      <c r="M817">
        <v>-2.3026342152605971E-7</v>
      </c>
      <c r="N817">
        <v>-2.7551842929292929E-7</v>
      </c>
      <c r="O817">
        <v>-9.5499948072772199E-8</v>
      </c>
    </row>
    <row r="818" spans="1:15" x14ac:dyDescent="0.2">
      <c r="A818" s="1">
        <v>816</v>
      </c>
      <c r="B818">
        <v>13.6</v>
      </c>
      <c r="C818">
        <v>-2.239510306717102E-7</v>
      </c>
      <c r="D818">
        <v>-2.5492145971638649E-7</v>
      </c>
      <c r="E818">
        <v>-2.052724042465742E-7</v>
      </c>
      <c r="F818">
        <v>-2.7005116060687448E-7</v>
      </c>
      <c r="G818">
        <v>-2.3031909729988219E-7</v>
      </c>
      <c r="H818">
        <v>-2.293396991948138E-7</v>
      </c>
      <c r="I818">
        <v>-2.2012346741893759E-7</v>
      </c>
      <c r="J818">
        <v>-2.6162849746177599E-7</v>
      </c>
      <c r="K818">
        <v>-2.320897011013681E-7</v>
      </c>
      <c r="L818">
        <v>-2.3929034629033241E-7</v>
      </c>
      <c r="M818">
        <v>-2.3018710595586189E-7</v>
      </c>
      <c r="N818">
        <v>-2.7526461439393941E-7</v>
      </c>
      <c r="O818">
        <v>-9.557271869768795E-8</v>
      </c>
    </row>
    <row r="819" spans="1:15" x14ac:dyDescent="0.2">
      <c r="A819" s="1">
        <v>817</v>
      </c>
      <c r="B819">
        <v>13.616666666666671</v>
      </c>
      <c r="C819">
        <v>-2.2388411138851469E-7</v>
      </c>
      <c r="D819">
        <v>-2.5493332885154061E-7</v>
      </c>
      <c r="E819">
        <v>-2.0525369094339899E-7</v>
      </c>
      <c r="F819">
        <v>-2.6994087749369522E-7</v>
      </c>
      <c r="G819">
        <v>-2.3020819309953461E-7</v>
      </c>
      <c r="H819">
        <v>-2.2935713719474921E-7</v>
      </c>
      <c r="I819">
        <v>-2.200200283762568E-7</v>
      </c>
      <c r="J819">
        <v>-2.6149625456699212E-7</v>
      </c>
      <c r="K819">
        <v>-2.321192081233006E-7</v>
      </c>
      <c r="L819">
        <v>-2.392454857561558E-7</v>
      </c>
      <c r="M819">
        <v>-2.300942563582605E-7</v>
      </c>
      <c r="N819">
        <v>-2.7501029166666667E-7</v>
      </c>
      <c r="O819">
        <v>-9.564281900239894E-8</v>
      </c>
    </row>
    <row r="820" spans="1:15" x14ac:dyDescent="0.2">
      <c r="A820" s="1">
        <v>818</v>
      </c>
      <c r="B820">
        <v>13.633333333333329</v>
      </c>
      <c r="C820">
        <v>-2.238155954718845E-7</v>
      </c>
      <c r="D820">
        <v>-2.549604357843137E-7</v>
      </c>
      <c r="E820">
        <v>-2.0523401523218711E-7</v>
      </c>
      <c r="F820">
        <v>-2.6983331735966093E-7</v>
      </c>
      <c r="G820">
        <v>-2.3009642299531789E-7</v>
      </c>
      <c r="H820">
        <v>-2.2937569174870581E-7</v>
      </c>
      <c r="I820">
        <v>-2.1991465801440279E-7</v>
      </c>
      <c r="J820">
        <v>-2.6138649254309648E-7</v>
      </c>
      <c r="K820">
        <v>-2.321485878447781E-7</v>
      </c>
      <c r="L820">
        <v>-2.3919843899919291E-7</v>
      </c>
      <c r="M820">
        <v>-2.2998766599135739E-7</v>
      </c>
      <c r="N820">
        <v>-2.7475546111111109E-7</v>
      </c>
      <c r="O820">
        <v>-9.5708067378910584E-8</v>
      </c>
    </row>
    <row r="821" spans="1:15" x14ac:dyDescent="0.2">
      <c r="A821" s="1">
        <v>819</v>
      </c>
      <c r="B821">
        <v>13.65</v>
      </c>
      <c r="C821">
        <v>-2.237454829218195E-7</v>
      </c>
      <c r="D821">
        <v>-2.5498857163312689E-7</v>
      </c>
      <c r="E821">
        <v>-2.052135750296052E-7</v>
      </c>
      <c r="F821">
        <v>-2.697284802047715E-7</v>
      </c>
      <c r="G821">
        <v>-2.2998378698723201E-7</v>
      </c>
      <c r="H821">
        <v>-2.293953628566836E-7</v>
      </c>
      <c r="I821">
        <v>-2.1980735633337581E-7</v>
      </c>
      <c r="J821">
        <v>-2.6129921139008942E-7</v>
      </c>
      <c r="K821">
        <v>-2.321778402658008E-7</v>
      </c>
      <c r="L821">
        <v>-2.3914920601944338E-7</v>
      </c>
      <c r="M821">
        <v>-2.298673348551526E-7</v>
      </c>
      <c r="N821">
        <v>-2.745001227272727E-7</v>
      </c>
      <c r="O821">
        <v>-9.5768775963707057E-8</v>
      </c>
    </row>
    <row r="822" spans="1:15" x14ac:dyDescent="0.2">
      <c r="A822" s="1">
        <v>820</v>
      </c>
      <c r="B822">
        <v>13.66666666666667</v>
      </c>
      <c r="C822">
        <v>-2.2367377373831989E-7</v>
      </c>
      <c r="D822">
        <v>-2.5501773639798019E-7</v>
      </c>
      <c r="E822">
        <v>-2.051950953356533E-7</v>
      </c>
      <c r="F822">
        <v>-2.6962636602902709E-7</v>
      </c>
      <c r="G822">
        <v>-2.2987028507527699E-7</v>
      </c>
      <c r="H822">
        <v>-2.2941615051868259E-7</v>
      </c>
      <c r="I822">
        <v>-2.1969812333317571E-7</v>
      </c>
      <c r="J822">
        <v>-2.6121697152463731E-7</v>
      </c>
      <c r="K822">
        <v>-2.3220696538636851E-7</v>
      </c>
      <c r="L822">
        <v>-2.3909600990548562E-7</v>
      </c>
      <c r="M822">
        <v>-2.2974400051578369E-7</v>
      </c>
      <c r="N822">
        <v>-2.7424427651515162E-7</v>
      </c>
      <c r="O822">
        <v>-9.5824869435456595E-8</v>
      </c>
    </row>
    <row r="823" spans="1:15" x14ac:dyDescent="0.2">
      <c r="A823" s="1">
        <v>821</v>
      </c>
      <c r="B823">
        <v>13.68333333333333</v>
      </c>
      <c r="C823">
        <v>-2.2360046792138549E-7</v>
      </c>
      <c r="D823">
        <v>-2.550479300788736E-7</v>
      </c>
      <c r="E823">
        <v>-2.0518644427533141E-7</v>
      </c>
      <c r="F823">
        <v>-2.6952697483242781E-7</v>
      </c>
      <c r="G823">
        <v>-2.2975591725945299E-7</v>
      </c>
      <c r="H823">
        <v>-2.294380547347028E-7</v>
      </c>
      <c r="I823">
        <v>-2.1958695901380251E-7</v>
      </c>
      <c r="J823">
        <v>-2.6113977294674031E-7</v>
      </c>
      <c r="K823">
        <v>-2.3222734012447069E-7</v>
      </c>
      <c r="L823">
        <v>-2.3903885065731939E-7</v>
      </c>
      <c r="M823">
        <v>-2.296176629732506E-7</v>
      </c>
      <c r="N823">
        <v>-2.7398792247474747E-7</v>
      </c>
      <c r="O823">
        <v>-9.5876852924308224E-8</v>
      </c>
    </row>
    <row r="824" spans="1:15" x14ac:dyDescent="0.2">
      <c r="A824" s="1">
        <v>822</v>
      </c>
      <c r="B824">
        <v>13.7</v>
      </c>
      <c r="C824">
        <v>-2.235281939505485E-7</v>
      </c>
      <c r="D824">
        <v>-2.5507915267580722E-7</v>
      </c>
      <c r="E824">
        <v>-2.051792334227136E-7</v>
      </c>
      <c r="F824">
        <v>-2.6943030661497318E-7</v>
      </c>
      <c r="G824">
        <v>-2.2964068353975989E-7</v>
      </c>
      <c r="H824">
        <v>-2.2946107550474421E-7</v>
      </c>
      <c r="I824">
        <v>-2.1947386337525611E-7</v>
      </c>
      <c r="J824">
        <v>-2.6109149742723182E-7</v>
      </c>
      <c r="K824">
        <v>-2.3223607998275289E-7</v>
      </c>
      <c r="L824">
        <v>-2.3897772827494478E-7</v>
      </c>
      <c r="M824">
        <v>-2.2948832222755339E-7</v>
      </c>
      <c r="N824">
        <v>-2.7373106060606058E-7</v>
      </c>
      <c r="O824">
        <v>-9.5924532770176132E-8</v>
      </c>
    </row>
    <row r="825" spans="1:15" x14ac:dyDescent="0.2">
      <c r="A825" s="1">
        <v>823</v>
      </c>
      <c r="B825">
        <v>13.71666666666667</v>
      </c>
      <c r="C825">
        <v>-2.23456951825809E-7</v>
      </c>
      <c r="D825">
        <v>-2.5511140418878069E-7</v>
      </c>
      <c r="E825">
        <v>-2.0516741182293871E-7</v>
      </c>
      <c r="F825">
        <v>-2.6933636137666378E-7</v>
      </c>
      <c r="G825">
        <v>-2.295251110123911E-7</v>
      </c>
      <c r="H825">
        <v>-2.2948547238366091E-7</v>
      </c>
      <c r="I825">
        <v>-2.1936253387825501E-7</v>
      </c>
      <c r="J825">
        <v>-2.6107214496611169E-7</v>
      </c>
      <c r="K825">
        <v>-2.322399446834374E-7</v>
      </c>
      <c r="L825">
        <v>-2.3891264275836179E-7</v>
      </c>
      <c r="M825">
        <v>-2.2935597827869211E-7</v>
      </c>
      <c r="N825">
        <v>-2.7347369090909089E-7</v>
      </c>
      <c r="O825">
        <v>-9.596558768263277E-8</v>
      </c>
    </row>
    <row r="826" spans="1:15" x14ac:dyDescent="0.2">
      <c r="A826" s="1">
        <v>824</v>
      </c>
      <c r="B826">
        <v>13.733333333333331</v>
      </c>
      <c r="C826">
        <v>-2.2338646361734231E-7</v>
      </c>
      <c r="D826">
        <v>-2.5514468461779448E-7</v>
      </c>
      <c r="E826">
        <v>-2.0514254405933999E-7</v>
      </c>
      <c r="F826">
        <v>-2.6924513911749919E-7</v>
      </c>
      <c r="G826">
        <v>-2.2940919967734651E-7</v>
      </c>
      <c r="H826">
        <v>-2.2951124537145289E-7</v>
      </c>
      <c r="I826">
        <v>-2.1925297052279909E-7</v>
      </c>
      <c r="J826">
        <v>-2.6108171556338002E-7</v>
      </c>
      <c r="K826">
        <v>-2.322421314487463E-7</v>
      </c>
      <c r="L826">
        <v>-2.3884359410757038E-7</v>
      </c>
      <c r="M826">
        <v>-2.292206311266666E-7</v>
      </c>
      <c r="N826">
        <v>-2.7321581338383839E-7</v>
      </c>
      <c r="O826">
        <v>-9.600116818167401E-8</v>
      </c>
    </row>
    <row r="827" spans="1:15" x14ac:dyDescent="0.2">
      <c r="A827" s="1">
        <v>825</v>
      </c>
      <c r="B827">
        <v>13.75</v>
      </c>
      <c r="C827">
        <v>-2.233168666584818E-7</v>
      </c>
      <c r="D827">
        <v>-2.5517899396284828E-7</v>
      </c>
      <c r="E827">
        <v>-2.0511080249302891E-7</v>
      </c>
      <c r="F827">
        <v>-2.6915663983747968E-7</v>
      </c>
      <c r="G827">
        <v>-2.292929495346263E-7</v>
      </c>
      <c r="H827">
        <v>-2.2953786319239999E-7</v>
      </c>
      <c r="I827">
        <v>-2.1914517330888831E-7</v>
      </c>
      <c r="J827">
        <v>-2.6108865326665582E-7</v>
      </c>
      <c r="K827">
        <v>-2.3224195833423521E-7</v>
      </c>
      <c r="L827">
        <v>-2.3877058232257069E-7</v>
      </c>
      <c r="M827">
        <v>-2.29082280771477E-7</v>
      </c>
      <c r="N827">
        <v>-2.7295742803030299E-7</v>
      </c>
      <c r="O827">
        <v>-9.6032833044711918E-8</v>
      </c>
    </row>
    <row r="828" spans="1:15" x14ac:dyDescent="0.2">
      <c r="A828" s="1">
        <v>826</v>
      </c>
      <c r="B828">
        <v>13.766666666666669</v>
      </c>
      <c r="C828">
        <v>-2.2324816094922759E-7</v>
      </c>
      <c r="D828">
        <v>-2.5521433222394218E-7</v>
      </c>
      <c r="E828">
        <v>-2.0507352899492009E-7</v>
      </c>
      <c r="F828">
        <v>-2.6905828749493827E-7</v>
      </c>
      <c r="G828">
        <v>-2.2918806634208911E-7</v>
      </c>
      <c r="H828">
        <v>-2.2956532584650241E-7</v>
      </c>
      <c r="I828">
        <v>-2.190391422365228E-7</v>
      </c>
      <c r="J828">
        <v>-2.6109295807593899E-7</v>
      </c>
      <c r="K828">
        <v>-2.322394253399041E-7</v>
      </c>
      <c r="L828">
        <v>-2.3869360740336253E-7</v>
      </c>
      <c r="M828">
        <v>-2.2894092721312319E-7</v>
      </c>
      <c r="N828">
        <v>-2.7269853484848479E-7</v>
      </c>
      <c r="O828">
        <v>-9.6060049009053492E-8</v>
      </c>
    </row>
    <row r="829" spans="1:15" x14ac:dyDescent="0.2">
      <c r="A829" s="1">
        <v>827</v>
      </c>
      <c r="B829">
        <v>13.78333333333333</v>
      </c>
      <c r="C829">
        <v>-2.2318034648957951E-7</v>
      </c>
      <c r="D829">
        <v>-2.5518430952012392E-7</v>
      </c>
      <c r="E829">
        <v>-2.050307235650137E-7</v>
      </c>
      <c r="F829">
        <v>-2.689500820898754E-7</v>
      </c>
      <c r="G829">
        <v>-2.2909455009973499E-7</v>
      </c>
      <c r="H829">
        <v>-2.2959363333375981E-7</v>
      </c>
      <c r="I829">
        <v>-2.189348773057025E-7</v>
      </c>
      <c r="J829">
        <v>-2.610946299912298E-7</v>
      </c>
      <c r="K829">
        <v>-2.3223453246575299E-7</v>
      </c>
      <c r="L829">
        <v>-2.3861266934994598E-7</v>
      </c>
      <c r="M829">
        <v>-2.287974217743567E-7</v>
      </c>
      <c r="N829">
        <v>-2.7243913383838379E-7</v>
      </c>
      <c r="O829">
        <v>-9.6082067144995674E-8</v>
      </c>
    </row>
    <row r="830" spans="1:15" x14ac:dyDescent="0.2">
      <c r="A830" s="1">
        <v>828</v>
      </c>
      <c r="B830">
        <v>13.8</v>
      </c>
      <c r="C830">
        <v>-2.231134232795377E-7</v>
      </c>
      <c r="D830">
        <v>-2.5508892585139322E-7</v>
      </c>
      <c r="E830">
        <v>-2.049823862033099E-7</v>
      </c>
      <c r="F830">
        <v>-2.6883202362229069E-7</v>
      </c>
      <c r="G830">
        <v>-2.2901240080756379E-7</v>
      </c>
      <c r="H830">
        <v>-2.2962278565417231E-7</v>
      </c>
      <c r="I830">
        <v>-2.1883237851642731E-7</v>
      </c>
      <c r="J830">
        <v>-2.6109366901252797E-7</v>
      </c>
      <c r="K830">
        <v>-2.3222727971178189E-7</v>
      </c>
      <c r="L830">
        <v>-2.3852776816232122E-7</v>
      </c>
      <c r="M830">
        <v>-2.2865176445517729E-7</v>
      </c>
      <c r="N830">
        <v>-2.7217955666666662E-7</v>
      </c>
      <c r="O830">
        <v>-9.6098111969041727E-8</v>
      </c>
    </row>
    <row r="831" spans="1:15" x14ac:dyDescent="0.2">
      <c r="A831" s="1">
        <v>829</v>
      </c>
      <c r="B831">
        <v>13.81666666666667</v>
      </c>
      <c r="C831">
        <v>-2.230514537952925E-7</v>
      </c>
      <c r="D831">
        <v>-2.549841451066392E-7</v>
      </c>
      <c r="E831">
        <v>-2.049285169098084E-7</v>
      </c>
      <c r="F831">
        <v>-2.6870411209218429E-7</v>
      </c>
      <c r="G831">
        <v>-2.2893501883188021E-7</v>
      </c>
      <c r="H831">
        <v>-2.2965278280773999E-7</v>
      </c>
      <c r="I831">
        <v>-2.1873164586869739E-7</v>
      </c>
      <c r="J831">
        <v>-2.610891518443791E-7</v>
      </c>
      <c r="K831">
        <v>-2.3221479305479179E-7</v>
      </c>
      <c r="L831">
        <v>-2.3843890384048792E-7</v>
      </c>
      <c r="M831">
        <v>-2.2850700206444751E-7</v>
      </c>
      <c r="N831">
        <v>-2.7191980333333329E-7</v>
      </c>
      <c r="O831">
        <v>-9.6108849726471875E-8</v>
      </c>
    </row>
    <row r="832" spans="1:15" x14ac:dyDescent="0.2">
      <c r="A832" s="1">
        <v>830</v>
      </c>
      <c r="B832">
        <v>13.83333333333333</v>
      </c>
      <c r="C832">
        <v>-2.2299443803684399E-7</v>
      </c>
      <c r="D832">
        <v>-2.548699672858617E-7</v>
      </c>
      <c r="E832">
        <v>-2.0486930526784259E-7</v>
      </c>
      <c r="F832">
        <v>-2.6856634749955622E-7</v>
      </c>
      <c r="G832">
        <v>-2.2886257917268409E-7</v>
      </c>
      <c r="H832">
        <v>-2.296787268914127E-7</v>
      </c>
      <c r="I832">
        <v>-2.1863267936251271E-7</v>
      </c>
      <c r="J832">
        <v>-2.6108107848678322E-7</v>
      </c>
      <c r="K832">
        <v>-2.3219707249478259E-7</v>
      </c>
      <c r="L832">
        <v>-2.383460763844462E-7</v>
      </c>
      <c r="M832">
        <v>-2.2837101978735261E-7</v>
      </c>
      <c r="N832">
        <v>-2.7166403031007753E-7</v>
      </c>
      <c r="O832">
        <v>-9.6115372833131254E-8</v>
      </c>
    </row>
    <row r="833" spans="1:15" x14ac:dyDescent="0.2">
      <c r="A833" s="1">
        <v>831</v>
      </c>
      <c r="B833">
        <v>13.85</v>
      </c>
      <c r="C833">
        <v>-2.229488183930812E-7</v>
      </c>
      <c r="D833">
        <v>-2.5474639238906088E-7</v>
      </c>
      <c r="E833">
        <v>-2.0481418817875369E-7</v>
      </c>
      <c r="F833">
        <v>-2.6842214276454518E-7</v>
      </c>
      <c r="G833">
        <v>-2.2879186516330889E-7</v>
      </c>
      <c r="H833">
        <v>-2.297006179051904E-7</v>
      </c>
      <c r="I833">
        <v>-2.1853547899787311E-7</v>
      </c>
      <c r="J833">
        <v>-2.6106944893974012E-7</v>
      </c>
      <c r="K833">
        <v>-2.3217790552847871E-7</v>
      </c>
      <c r="L833">
        <v>-2.3826145600451019E-7</v>
      </c>
      <c r="M833">
        <v>-2.282438176238924E-7</v>
      </c>
      <c r="N833">
        <v>-2.7141223759689918E-7</v>
      </c>
      <c r="O833">
        <v>-9.6119307580347751E-8</v>
      </c>
    </row>
    <row r="834" spans="1:15" x14ac:dyDescent="0.2">
      <c r="A834" s="1">
        <v>832</v>
      </c>
      <c r="B834">
        <v>13.866666666666671</v>
      </c>
      <c r="C834">
        <v>-2.229145948640038E-7</v>
      </c>
      <c r="D834">
        <v>-2.5461342041623659E-7</v>
      </c>
      <c r="E834">
        <v>-2.0475934585087479E-7</v>
      </c>
      <c r="F834">
        <v>-2.6828307231896968E-7</v>
      </c>
      <c r="G834">
        <v>-2.287228768037546E-7</v>
      </c>
      <c r="H834">
        <v>-2.297153814663572E-7</v>
      </c>
      <c r="I834">
        <v>-2.1842751491366761E-7</v>
      </c>
      <c r="J834">
        <v>-2.6105426320325009E-7</v>
      </c>
      <c r="K834">
        <v>-2.3215841468287431E-7</v>
      </c>
      <c r="L834">
        <v>-2.3818504270067979E-7</v>
      </c>
      <c r="M834">
        <v>-2.2811596501851149E-7</v>
      </c>
      <c r="N834">
        <v>-2.711644251937985E-7</v>
      </c>
      <c r="O834">
        <v>-9.6118516582632691E-8</v>
      </c>
    </row>
    <row r="835" spans="1:15" x14ac:dyDescent="0.2">
      <c r="A835" s="1">
        <v>833</v>
      </c>
      <c r="B835">
        <v>13.883333333333329</v>
      </c>
      <c r="C835">
        <v>-2.2289176744961211E-7</v>
      </c>
      <c r="D835">
        <v>-2.5447105136738898E-7</v>
      </c>
      <c r="E835">
        <v>-2.047047782842061E-7</v>
      </c>
      <c r="F835">
        <v>-2.681491361628295E-7</v>
      </c>
      <c r="G835">
        <v>-2.2865561409402109E-7</v>
      </c>
      <c r="H835">
        <v>-2.2972011294528319E-7</v>
      </c>
      <c r="I835">
        <v>-2.1830878710989619E-7</v>
      </c>
      <c r="J835">
        <v>-2.6103792455112252E-7</v>
      </c>
      <c r="K835">
        <v>-2.32138189309821E-7</v>
      </c>
      <c r="L835">
        <v>-2.3812499918550569E-7</v>
      </c>
      <c r="M835">
        <v>-2.2798784588933849E-7</v>
      </c>
      <c r="N835">
        <v>-2.709291931007752E-7</v>
      </c>
      <c r="O835">
        <v>-9.6114016325893863E-8</v>
      </c>
    </row>
    <row r="836" spans="1:15" x14ac:dyDescent="0.2">
      <c r="A836" s="1">
        <v>834</v>
      </c>
      <c r="B836">
        <v>13.9</v>
      </c>
      <c r="C836">
        <v>-2.2287075081657251E-7</v>
      </c>
      <c r="D836">
        <v>-2.543192852425181E-7</v>
      </c>
      <c r="E836">
        <v>-2.046504854787474E-7</v>
      </c>
      <c r="F836">
        <v>-2.6802098598865729E-7</v>
      </c>
      <c r="G836">
        <v>-2.2859007703410861E-7</v>
      </c>
      <c r="H836">
        <v>-2.2970896664016089E-7</v>
      </c>
      <c r="I836">
        <v>-2.1817929558655901E-7</v>
      </c>
      <c r="J836">
        <v>-2.6102043298335731E-7</v>
      </c>
      <c r="K836">
        <v>-2.3211722940931901E-7</v>
      </c>
      <c r="L836">
        <v>-2.3806528379232111E-7</v>
      </c>
      <c r="M836">
        <v>-2.2785946023637339E-7</v>
      </c>
      <c r="N836">
        <v>-2.7070654131782939E-7</v>
      </c>
      <c r="O836">
        <v>-9.6106376530863025E-8</v>
      </c>
    </row>
    <row r="837" spans="1:15" x14ac:dyDescent="0.2">
      <c r="A837" s="1">
        <v>835</v>
      </c>
      <c r="B837">
        <v>13.91666666666667</v>
      </c>
      <c r="C837">
        <v>-2.2284929103631379E-7</v>
      </c>
      <c r="D837">
        <v>-2.5416225815273479E-7</v>
      </c>
      <c r="E837">
        <v>-2.045964674344988E-7</v>
      </c>
      <c r="F837">
        <v>-2.6789538405795701E-7</v>
      </c>
      <c r="G837">
        <v>-2.2852626562401679E-7</v>
      </c>
      <c r="H837">
        <v>-2.2968151616210119E-7</v>
      </c>
      <c r="I837">
        <v>-2.1803859772370631E-7</v>
      </c>
      <c r="J837">
        <v>-2.6099424645449999E-7</v>
      </c>
      <c r="K837">
        <v>-2.3209553498136821E-7</v>
      </c>
      <c r="L837">
        <v>-2.3800589652112621E-7</v>
      </c>
      <c r="M837">
        <v>-2.277308080596162E-7</v>
      </c>
      <c r="N837">
        <v>-2.7049646984496121E-7</v>
      </c>
      <c r="O837">
        <v>-9.6094840511327443E-8</v>
      </c>
    </row>
    <row r="838" spans="1:15" x14ac:dyDescent="0.2">
      <c r="A838" s="1">
        <v>836</v>
      </c>
      <c r="B838">
        <v>13.93333333333333</v>
      </c>
      <c r="C838">
        <v>-2.2282308414244939E-7</v>
      </c>
      <c r="D838">
        <v>-2.5399997009803932E-7</v>
      </c>
      <c r="E838">
        <v>-2.0454349602646031E-7</v>
      </c>
      <c r="F838">
        <v>-2.6777233037072859E-7</v>
      </c>
      <c r="G838">
        <v>-2.2846417986374611E-7</v>
      </c>
      <c r="H838">
        <v>-2.296377615111043E-7</v>
      </c>
      <c r="I838">
        <v>-2.1788669352133811E-7</v>
      </c>
      <c r="J838">
        <v>-2.6096023467240512E-7</v>
      </c>
      <c r="K838">
        <v>-2.3207381159475169E-7</v>
      </c>
      <c r="L838">
        <v>-2.3796191975287321E-7</v>
      </c>
      <c r="M838">
        <v>-2.27601889359067E-7</v>
      </c>
      <c r="N838">
        <v>-2.7029897868217061E-7</v>
      </c>
      <c r="O838">
        <v>-9.6077095587530462E-8</v>
      </c>
    </row>
    <row r="839" spans="1:15" x14ac:dyDescent="0.2">
      <c r="A839" s="1">
        <v>837</v>
      </c>
      <c r="B839">
        <v>13.95</v>
      </c>
      <c r="C839">
        <v>-2.2279213013497909E-7</v>
      </c>
      <c r="D839">
        <v>-2.5383242107843142E-7</v>
      </c>
      <c r="E839">
        <v>-2.0449246153240971E-7</v>
      </c>
      <c r="F839">
        <v>-2.676518249269721E-7</v>
      </c>
      <c r="G839">
        <v>-2.284038197532962E-7</v>
      </c>
      <c r="H839">
        <v>-2.2957770268717009E-7</v>
      </c>
      <c r="I839">
        <v>-2.177235829794546E-7</v>
      </c>
      <c r="J839">
        <v>-2.6091839763707242E-7</v>
      </c>
      <c r="K839">
        <v>-2.3205205924946949E-7</v>
      </c>
      <c r="L839">
        <v>-2.379333534875622E-7</v>
      </c>
      <c r="M839">
        <v>-2.2747270413472559E-7</v>
      </c>
      <c r="N839">
        <v>-2.7011406782945739E-7</v>
      </c>
      <c r="O839">
        <v>-9.6052592468037712E-8</v>
      </c>
    </row>
    <row r="840" spans="1:15" x14ac:dyDescent="0.2">
      <c r="A840" s="1">
        <v>838</v>
      </c>
      <c r="B840">
        <v>13.96666666666667</v>
      </c>
      <c r="C840">
        <v>-2.2275642901390321E-7</v>
      </c>
      <c r="D840">
        <v>-2.5366925539215679E-7</v>
      </c>
      <c r="E840">
        <v>-2.0444336395234701E-7</v>
      </c>
      <c r="F840">
        <v>-2.6753386772668758E-7</v>
      </c>
      <c r="G840">
        <v>-2.283451852926671E-7</v>
      </c>
      <c r="H840">
        <v>-2.2950750287959889E-7</v>
      </c>
      <c r="I840">
        <v>-2.1755510169923659E-7</v>
      </c>
      <c r="J840">
        <v>-2.6086873534850201E-7</v>
      </c>
      <c r="K840">
        <v>-2.320310127155303E-7</v>
      </c>
      <c r="L840">
        <v>-2.3792019772519311E-7</v>
      </c>
      <c r="M840">
        <v>-2.273440551371162E-7</v>
      </c>
      <c r="N840">
        <v>-2.699257972868217E-7</v>
      </c>
      <c r="O840">
        <v>-9.6022000489163563E-8</v>
      </c>
    </row>
    <row r="841" spans="1:15" x14ac:dyDescent="0.2">
      <c r="A841" s="1">
        <v>839</v>
      </c>
      <c r="B841">
        <v>13.983333333333331</v>
      </c>
      <c r="C841">
        <v>-2.227159807792215E-7</v>
      </c>
      <c r="D841">
        <v>-2.5350729935500521E-7</v>
      </c>
      <c r="E841">
        <v>-2.0439620328627209E-7</v>
      </c>
      <c r="F841">
        <v>-2.6741845876987488E-7</v>
      </c>
      <c r="G841">
        <v>-2.2828827648185889E-7</v>
      </c>
      <c r="H841">
        <v>-2.2942716208839089E-7</v>
      </c>
      <c r="I841">
        <v>-2.17381249680684E-7</v>
      </c>
      <c r="J841">
        <v>-2.6081725148052921E-7</v>
      </c>
      <c r="K841">
        <v>-2.3201067199293389E-7</v>
      </c>
      <c r="L841">
        <v>-2.3792245246576611E-7</v>
      </c>
      <c r="M841">
        <v>-2.2721941627123079E-7</v>
      </c>
      <c r="N841">
        <v>-2.6973650038759692E-7</v>
      </c>
      <c r="O841">
        <v>-9.5985859676517262E-8</v>
      </c>
    </row>
    <row r="842" spans="1:15" x14ac:dyDescent="0.2">
      <c r="A842" s="1">
        <v>840</v>
      </c>
      <c r="B842">
        <v>14</v>
      </c>
      <c r="C842">
        <v>-2.2267552417645379E-7</v>
      </c>
      <c r="D842">
        <v>-2.5334655296697632E-7</v>
      </c>
      <c r="E842">
        <v>-2.0435097953418509E-7</v>
      </c>
      <c r="F842">
        <v>-2.6730559805653399E-7</v>
      </c>
      <c r="G842">
        <v>-2.2822891301784129E-7</v>
      </c>
      <c r="H842">
        <v>-2.2934518926416331E-7</v>
      </c>
      <c r="I842">
        <v>-2.1722767449324139E-7</v>
      </c>
      <c r="J842">
        <v>-2.6077166692601091E-7</v>
      </c>
      <c r="K842">
        <v>-2.3198995078782699E-7</v>
      </c>
      <c r="L842">
        <v>-2.3794011770928101E-7</v>
      </c>
      <c r="M842">
        <v>-2.270987875370694E-7</v>
      </c>
      <c r="N842">
        <v>-2.695666199889258E-7</v>
      </c>
      <c r="O842">
        <v>-9.5945492745477377E-8</v>
      </c>
    </row>
    <row r="843" spans="1:15" x14ac:dyDescent="0.2">
      <c r="A843" s="1">
        <v>841</v>
      </c>
      <c r="B843">
        <v>14.016666666666669</v>
      </c>
      <c r="C843">
        <v>-2.2264119120560001E-7</v>
      </c>
      <c r="D843">
        <v>-2.5318701622807022E-7</v>
      </c>
      <c r="E843">
        <v>-2.0431239098281539E-7</v>
      </c>
      <c r="F843">
        <v>-2.6719528558666519E-7</v>
      </c>
      <c r="G843">
        <v>-2.281645905950588E-7</v>
      </c>
      <c r="H843">
        <v>-2.2926252949968439E-7</v>
      </c>
      <c r="I843">
        <v>-2.1709751663633461E-7</v>
      </c>
      <c r="J843">
        <v>-2.6074256972661381E-7</v>
      </c>
      <c r="K843">
        <v>-2.3196884910020941E-7</v>
      </c>
      <c r="L843">
        <v>-2.3797319345573779E-7</v>
      </c>
      <c r="M843">
        <v>-2.2698216893463189E-7</v>
      </c>
      <c r="N843">
        <v>-2.6941615609080841E-7</v>
      </c>
      <c r="O843">
        <v>-9.5900783587823488E-8</v>
      </c>
    </row>
    <row r="844" spans="1:15" x14ac:dyDescent="0.2">
      <c r="A844" s="1">
        <v>842</v>
      </c>
      <c r="B844">
        <v>14.03333333333333</v>
      </c>
      <c r="C844">
        <v>-2.2261104062856501E-7</v>
      </c>
      <c r="D844">
        <v>-2.5302868913828691E-7</v>
      </c>
      <c r="E844">
        <v>-2.0428043763216311E-7</v>
      </c>
      <c r="F844">
        <v>-2.6708752136026831E-7</v>
      </c>
      <c r="G844">
        <v>-2.280940682960028E-7</v>
      </c>
      <c r="H844">
        <v>-2.2918279184377571E-7</v>
      </c>
      <c r="I844">
        <v>-2.1699077610996369E-7</v>
      </c>
      <c r="J844">
        <v>-2.6072995988233801E-7</v>
      </c>
      <c r="K844">
        <v>-2.319473669300812E-7</v>
      </c>
      <c r="L844">
        <v>-2.380216797051366E-7</v>
      </c>
      <c r="M844">
        <v>-2.2687311903020419E-7</v>
      </c>
      <c r="N844">
        <v>-2.6928510869324479E-7</v>
      </c>
      <c r="O844">
        <v>-9.5850599777290879E-8</v>
      </c>
    </row>
    <row r="845" spans="1:15" x14ac:dyDescent="0.2">
      <c r="A845" s="1">
        <v>843</v>
      </c>
      <c r="B845">
        <v>14.05</v>
      </c>
      <c r="C845">
        <v>-2.225760360464917E-7</v>
      </c>
      <c r="D845">
        <v>-2.5287157169762639E-7</v>
      </c>
      <c r="E845">
        <v>-2.0424338334047961E-7</v>
      </c>
      <c r="F845">
        <v>-2.6697295109792392E-7</v>
      </c>
      <c r="G845">
        <v>-2.2801734612067351E-7</v>
      </c>
      <c r="H845">
        <v>-2.2910597629643721E-7</v>
      </c>
      <c r="I845">
        <v>-2.168904668030176E-7</v>
      </c>
      <c r="J845">
        <v>-2.607338373931834E-7</v>
      </c>
      <c r="K845">
        <v>-2.319207807925939E-7</v>
      </c>
      <c r="L845">
        <v>-2.380814500765251E-7</v>
      </c>
      <c r="M845">
        <v>-2.267716378237861E-7</v>
      </c>
      <c r="N845">
        <v>-2.6917347779623477E-7</v>
      </c>
      <c r="O845">
        <v>-9.5794418409685774E-8</v>
      </c>
    </row>
    <row r="846" spans="1:15" x14ac:dyDescent="0.2">
      <c r="A846" s="1">
        <v>844</v>
      </c>
      <c r="B846">
        <v>14.06666666666667</v>
      </c>
      <c r="C846">
        <v>-2.225361774593801E-7</v>
      </c>
      <c r="D846">
        <v>-2.5271566390608882E-7</v>
      </c>
      <c r="E846">
        <v>-2.04246347701019E-7</v>
      </c>
      <c r="F846">
        <v>-2.6685157479963222E-7</v>
      </c>
      <c r="G846">
        <v>-2.279344240690707E-7</v>
      </c>
      <c r="H846">
        <v>-2.2903610924655791E-7</v>
      </c>
      <c r="I846">
        <v>-2.1679566321692069E-7</v>
      </c>
      <c r="J846">
        <v>-2.607542022591501E-7</v>
      </c>
      <c r="K846">
        <v>-2.318925587433031E-7</v>
      </c>
      <c r="L846">
        <v>-2.3814039690867539E-7</v>
      </c>
      <c r="M846">
        <v>-2.2667772531537781E-7</v>
      </c>
      <c r="N846">
        <v>-2.6908126339977848E-7</v>
      </c>
      <c r="O846">
        <v>-9.573448498842572E-8</v>
      </c>
    </row>
    <row r="847" spans="1:15" x14ac:dyDescent="0.2">
      <c r="A847" s="1">
        <v>845</v>
      </c>
      <c r="B847">
        <v>14.08333333333333</v>
      </c>
      <c r="C847">
        <v>-2.2249146486723031E-7</v>
      </c>
      <c r="D847">
        <v>-2.5256096576367388E-7</v>
      </c>
      <c r="E847">
        <v>-2.0429109863044789E-7</v>
      </c>
      <c r="F847">
        <v>-2.6672339246539311E-7</v>
      </c>
      <c r="G847">
        <v>-2.2784530214119451E-7</v>
      </c>
      <c r="H847">
        <v>-2.2897558555524881E-7</v>
      </c>
      <c r="I847">
        <v>-2.167037341294509E-7</v>
      </c>
      <c r="J847">
        <v>-2.6079105448023799E-7</v>
      </c>
      <c r="K847">
        <v>-2.3186270078220871E-7</v>
      </c>
      <c r="L847">
        <v>-2.3819857280343951E-7</v>
      </c>
      <c r="M847">
        <v>-2.265879618203182E-7</v>
      </c>
      <c r="N847">
        <v>-2.6900846550387601E-7</v>
      </c>
      <c r="O847">
        <v>-9.5668981864365377E-8</v>
      </c>
    </row>
    <row r="848" spans="1:15" x14ac:dyDescent="0.2">
      <c r="A848" s="1">
        <v>846</v>
      </c>
      <c r="B848">
        <v>14.1</v>
      </c>
      <c r="C848">
        <v>-2.2244189827004231E-7</v>
      </c>
      <c r="D848">
        <v>-2.5240747727038179E-7</v>
      </c>
      <c r="E848">
        <v>-2.043360733131099E-7</v>
      </c>
      <c r="F848">
        <v>-2.6658840409520639E-7</v>
      </c>
      <c r="G848">
        <v>-2.277613858926005E-7</v>
      </c>
      <c r="H848">
        <v>-2.2892093438917661E-7</v>
      </c>
      <c r="I848">
        <v>-2.166146795406081E-7</v>
      </c>
      <c r="J848">
        <v>-2.608517081685503E-7</v>
      </c>
      <c r="K848">
        <v>-2.318279452029616E-7</v>
      </c>
      <c r="L848">
        <v>-2.3825597776081739E-7</v>
      </c>
      <c r="M848">
        <v>-2.265051771363738E-7</v>
      </c>
      <c r="N848">
        <v>-2.6895508410852721E-7</v>
      </c>
      <c r="O848">
        <v>-9.5596130911895011E-8</v>
      </c>
    </row>
    <row r="849" spans="1:15" x14ac:dyDescent="0.2">
      <c r="A849" s="1">
        <v>847</v>
      </c>
      <c r="B849">
        <v>14.116666666666671</v>
      </c>
      <c r="C849">
        <v>-2.2238798155670481E-7</v>
      </c>
      <c r="D849">
        <v>-2.5225519842621259E-7</v>
      </c>
      <c r="E849">
        <v>-2.0437709362400491E-7</v>
      </c>
      <c r="F849">
        <v>-2.6644660968907251E-7</v>
      </c>
      <c r="G849">
        <v>-2.2768267532328871E-7</v>
      </c>
      <c r="H849">
        <v>-2.2887693374869741E-7</v>
      </c>
      <c r="I849">
        <v>-2.1652849945039241E-7</v>
      </c>
      <c r="J849">
        <v>-2.609361633240871E-7</v>
      </c>
      <c r="K849">
        <v>-2.3178829200556171E-7</v>
      </c>
      <c r="L849">
        <v>-2.3831261178080899E-7</v>
      </c>
      <c r="M849">
        <v>-2.264293712635445E-7</v>
      </c>
      <c r="N849">
        <v>-2.6889756635658921E-7</v>
      </c>
      <c r="O849">
        <v>-9.5516970058670973E-8</v>
      </c>
    </row>
    <row r="850" spans="1:15" x14ac:dyDescent="0.2">
      <c r="A850" s="1">
        <v>848</v>
      </c>
      <c r="B850">
        <v>14.133333333333329</v>
      </c>
      <c r="C850">
        <v>-2.2232971472721799E-7</v>
      </c>
      <c r="D850">
        <v>-2.5210412923116618E-7</v>
      </c>
      <c r="E850">
        <v>-2.0441193560479949E-7</v>
      </c>
      <c r="F850">
        <v>-2.6629800924699107E-7</v>
      </c>
      <c r="G850">
        <v>-2.2760917043325901E-7</v>
      </c>
      <c r="H850">
        <v>-2.288363879856631E-7</v>
      </c>
      <c r="I850">
        <v>-2.164451938588037E-7</v>
      </c>
      <c r="J850">
        <v>-2.6104441994684832E-7</v>
      </c>
      <c r="K850">
        <v>-2.3175516480112009E-7</v>
      </c>
      <c r="L850">
        <v>-2.3837327364424479E-7</v>
      </c>
      <c r="M850">
        <v>-2.2636054420183031E-7</v>
      </c>
      <c r="N850">
        <v>-2.6883591224806197E-7</v>
      </c>
      <c r="O850">
        <v>-9.54333429236398E-8</v>
      </c>
    </row>
    <row r="851" spans="1:15" x14ac:dyDescent="0.2">
      <c r="A851" s="1">
        <v>849</v>
      </c>
      <c r="B851">
        <v>14.15</v>
      </c>
      <c r="C851">
        <v>-2.2226201851824749E-7</v>
      </c>
      <c r="D851">
        <v>-2.5195426968524251E-7</v>
      </c>
      <c r="E851">
        <v>-2.044405992554938E-7</v>
      </c>
      <c r="F851">
        <v>-2.6614260276896239E-7</v>
      </c>
      <c r="G851">
        <v>-2.2754087122251139E-7</v>
      </c>
      <c r="H851">
        <v>-2.2879929710007369E-7</v>
      </c>
      <c r="I851">
        <v>-2.1636476276584201E-7</v>
      </c>
      <c r="J851">
        <v>-2.6116495099879039E-7</v>
      </c>
      <c r="K851">
        <v>-2.31728563589637E-7</v>
      </c>
      <c r="L851">
        <v>-2.3843796335112462E-7</v>
      </c>
      <c r="M851">
        <v>-2.2629869595123141E-7</v>
      </c>
      <c r="N851">
        <v>-2.6877012178294581E-7</v>
      </c>
      <c r="O851">
        <v>-9.5350243251627494E-8</v>
      </c>
    </row>
    <row r="852" spans="1:15" x14ac:dyDescent="0.2">
      <c r="A852" s="1">
        <v>850</v>
      </c>
      <c r="B852">
        <v>14.16666666666667</v>
      </c>
      <c r="C852">
        <v>-2.2219045270757109E-7</v>
      </c>
      <c r="D852">
        <v>-2.5180561978844169E-7</v>
      </c>
      <c r="E852">
        <v>-2.0446422415942109E-7</v>
      </c>
      <c r="F852">
        <v>-2.6598039025498629E-7</v>
      </c>
      <c r="G852">
        <v>-2.2747779346231189E-7</v>
      </c>
      <c r="H852">
        <v>-2.2876605553637359E-7</v>
      </c>
      <c r="I852">
        <v>-2.1628720617150741E-7</v>
      </c>
      <c r="J852">
        <v>-2.6128815809449682E-7</v>
      </c>
      <c r="K852">
        <v>-2.3170124212140089E-7</v>
      </c>
      <c r="L852">
        <v>-2.3850668090144842E-7</v>
      </c>
      <c r="M852">
        <v>-2.2624382651174761E-7</v>
      </c>
      <c r="N852">
        <v>-2.6870019496124029E-7</v>
      </c>
      <c r="O852">
        <v>-9.5266179484187857E-8</v>
      </c>
    </row>
    <row r="853" spans="1:15" x14ac:dyDescent="0.2">
      <c r="A853" s="1">
        <v>851</v>
      </c>
      <c r="B853">
        <v>14.18333333333333</v>
      </c>
      <c r="C853">
        <v>-2.2211717087852199E-7</v>
      </c>
      <c r="D853">
        <v>-2.516581795407637E-7</v>
      </c>
      <c r="E853">
        <v>-2.044816732761402E-7</v>
      </c>
      <c r="F853">
        <v>-2.6581137170506267E-7</v>
      </c>
      <c r="G853">
        <v>-2.2741993715266021E-7</v>
      </c>
      <c r="H853">
        <v>-2.2873145362867319E-7</v>
      </c>
      <c r="I853">
        <v>-2.1621252407579989E-7</v>
      </c>
      <c r="J853">
        <v>-2.6141295463747618E-7</v>
      </c>
      <c r="K853">
        <v>-2.3167182220242531E-7</v>
      </c>
      <c r="L853">
        <v>-2.3857972080976662E-7</v>
      </c>
      <c r="M853">
        <v>-2.2619209764659041E-7</v>
      </c>
      <c r="N853">
        <v>-2.6862613178294568E-7</v>
      </c>
      <c r="O853">
        <v>-9.5179904992017372E-8</v>
      </c>
    </row>
    <row r="854" spans="1:15" x14ac:dyDescent="0.2">
      <c r="A854" s="1">
        <v>852</v>
      </c>
      <c r="B854">
        <v>14.2</v>
      </c>
      <c r="C854">
        <v>-2.2204576028110049E-7</v>
      </c>
      <c r="D854">
        <v>-2.5151194894220851E-7</v>
      </c>
      <c r="E854">
        <v>-2.044903372306511E-7</v>
      </c>
      <c r="F854">
        <v>-2.6563554711919181E-7</v>
      </c>
      <c r="G854">
        <v>-2.273642502735449E-7</v>
      </c>
      <c r="H854">
        <v>-2.2869484600660201E-7</v>
      </c>
      <c r="I854">
        <v>-2.1614071647871939E-7</v>
      </c>
      <c r="J854">
        <v>-2.6153934062772869E-7</v>
      </c>
      <c r="K854">
        <v>-2.3164303601074059E-7</v>
      </c>
      <c r="L854">
        <v>-2.386543995942977E-7</v>
      </c>
      <c r="M854">
        <v>-2.2615354879708659E-7</v>
      </c>
      <c r="N854">
        <v>-2.6854793224806198E-7</v>
      </c>
      <c r="O854">
        <v>-9.5091774563124182E-8</v>
      </c>
    </row>
    <row r="855" spans="1:15" x14ac:dyDescent="0.2">
      <c r="A855" s="1">
        <v>853</v>
      </c>
      <c r="B855">
        <v>14.21666666666667</v>
      </c>
      <c r="C855">
        <v>-2.21974713572169E-7</v>
      </c>
      <c r="D855">
        <v>-2.5136692799277611E-7</v>
      </c>
      <c r="E855">
        <v>-2.044852776896205E-7</v>
      </c>
      <c r="F855">
        <v>-2.6545291649737349E-7</v>
      </c>
      <c r="G855">
        <v>-2.273105026553935E-7</v>
      </c>
      <c r="H855">
        <v>-2.2865356195865921E-7</v>
      </c>
      <c r="I855">
        <v>-2.1607178338026579E-7</v>
      </c>
      <c r="J855">
        <v>-2.616673160652544E-7</v>
      </c>
      <c r="K855">
        <v>-2.316148835463466E-7</v>
      </c>
      <c r="L855">
        <v>-2.3873071725504181E-7</v>
      </c>
      <c r="M855">
        <v>-2.2612493162011701E-7</v>
      </c>
      <c r="N855">
        <v>-2.684655963565892E-7</v>
      </c>
      <c r="O855">
        <v>-9.4999650116031157E-8</v>
      </c>
    </row>
    <row r="856" spans="1:15" x14ac:dyDescent="0.2">
      <c r="A856" s="1">
        <v>854</v>
      </c>
      <c r="B856">
        <v>14.233333333333331</v>
      </c>
      <c r="C856">
        <v>-2.2190392625172781E-7</v>
      </c>
      <c r="D856">
        <v>-2.5122299953560368E-7</v>
      </c>
      <c r="E856">
        <v>-2.044733053673341E-7</v>
      </c>
      <c r="F856">
        <v>-2.6526347983960781E-7</v>
      </c>
      <c r="G856">
        <v>-2.272651796048242E-7</v>
      </c>
      <c r="H856">
        <v>-2.2862176879965951E-7</v>
      </c>
      <c r="I856">
        <v>-2.1600505253616631E-7</v>
      </c>
      <c r="J856">
        <v>-2.6176570456116412E-7</v>
      </c>
      <c r="K856">
        <v>-2.3158736480924341E-7</v>
      </c>
      <c r="L856">
        <v>-2.388112017549617E-7</v>
      </c>
      <c r="M856">
        <v>-2.2610698643731891E-7</v>
      </c>
      <c r="N856">
        <v>-2.6837912410852713E-7</v>
      </c>
      <c r="O856">
        <v>-9.4907557551345127E-8</v>
      </c>
    </row>
    <row r="857" spans="1:15" x14ac:dyDescent="0.2">
      <c r="A857" s="1">
        <v>855</v>
      </c>
      <c r="B857">
        <v>14.25</v>
      </c>
      <c r="C857">
        <v>-2.2183665298644341E-7</v>
      </c>
      <c r="D857">
        <v>-2.5108016357069142E-7</v>
      </c>
      <c r="E857">
        <v>-2.0445442026379189E-7</v>
      </c>
      <c r="F857">
        <v>-2.6506723714589461E-7</v>
      </c>
      <c r="G857">
        <v>-2.27228281121837E-7</v>
      </c>
      <c r="H857">
        <v>-2.28600855929415E-7</v>
      </c>
      <c r="I857">
        <v>-2.1594086934103409E-7</v>
      </c>
      <c r="J857">
        <v>-2.6183450611545789E-7</v>
      </c>
      <c r="K857">
        <v>-2.315654953549866E-7</v>
      </c>
      <c r="L857">
        <v>-2.3889585309405771E-7</v>
      </c>
      <c r="M857">
        <v>-2.260997132486924E-7</v>
      </c>
      <c r="N857">
        <v>-2.6828851550387601E-7</v>
      </c>
      <c r="O857">
        <v>-9.4813413750850827E-8</v>
      </c>
    </row>
    <row r="858" spans="1:15" x14ac:dyDescent="0.2">
      <c r="A858" s="1">
        <v>856</v>
      </c>
      <c r="B858">
        <v>14.266666666666669</v>
      </c>
      <c r="C858">
        <v>-2.2178824533187139E-7</v>
      </c>
      <c r="D858">
        <v>-2.5093842009803918E-7</v>
      </c>
      <c r="E858">
        <v>-2.04427578628994E-7</v>
      </c>
      <c r="F858">
        <v>-2.6487385955321118E-7</v>
      </c>
      <c r="G858">
        <v>-2.2719980720643189E-7</v>
      </c>
      <c r="H858">
        <v>-2.2860604784528021E-7</v>
      </c>
      <c r="I858">
        <v>-2.1588040786495221E-7</v>
      </c>
      <c r="J858">
        <v>-2.6187372072813599E-7</v>
      </c>
      <c r="K858">
        <v>-2.315492751835761E-7</v>
      </c>
      <c r="L858">
        <v>-2.3898467127232939E-7</v>
      </c>
      <c r="M858">
        <v>-2.261031120542374E-7</v>
      </c>
      <c r="N858">
        <v>-2.6819377054263571E-7</v>
      </c>
      <c r="O858">
        <v>-9.4717476739440632E-8</v>
      </c>
    </row>
    <row r="859" spans="1:15" x14ac:dyDescent="0.2">
      <c r="A859" s="1">
        <v>857</v>
      </c>
      <c r="B859">
        <v>14.28333333333333</v>
      </c>
      <c r="C859">
        <v>-2.2174579328801171E-7</v>
      </c>
      <c r="D859">
        <v>-2.5079776911764711E-7</v>
      </c>
      <c r="E859">
        <v>-2.043983532091523E-7</v>
      </c>
      <c r="F859">
        <v>-2.6468334706155741E-7</v>
      </c>
      <c r="G859">
        <v>-2.271797578586087E-7</v>
      </c>
      <c r="H859">
        <v>-2.2863734454725501E-7</v>
      </c>
      <c r="I859">
        <v>-2.158236681079206E-7</v>
      </c>
      <c r="J859">
        <v>-2.6191035642950109E-7</v>
      </c>
      <c r="K859">
        <v>-2.3153870429501189E-7</v>
      </c>
      <c r="L859">
        <v>-2.3907765628977708E-7</v>
      </c>
      <c r="M859">
        <v>-2.2611669293001971E-7</v>
      </c>
      <c r="N859">
        <v>-2.6810318205308898E-7</v>
      </c>
      <c r="O859">
        <v>-9.4617717356816427E-8</v>
      </c>
    </row>
    <row r="860" spans="1:15" x14ac:dyDescent="0.2">
      <c r="A860" s="1">
        <v>858</v>
      </c>
      <c r="B860">
        <v>14.3</v>
      </c>
      <c r="C860">
        <v>-2.217119055215311E-7</v>
      </c>
      <c r="D860">
        <v>-2.5065970131372552E-7</v>
      </c>
      <c r="E860">
        <v>-2.0435970108760029E-7</v>
      </c>
      <c r="F860">
        <v>-2.6449569967093319E-7</v>
      </c>
      <c r="G860">
        <v>-2.2716813307836769E-7</v>
      </c>
      <c r="H860">
        <v>-2.2868778984168189E-7</v>
      </c>
      <c r="I860">
        <v>-2.1577065006993941E-7</v>
      </c>
      <c r="J860">
        <v>-2.6194441321955358E-7</v>
      </c>
      <c r="K860">
        <v>-2.315337826892942E-7</v>
      </c>
      <c r="L860">
        <v>-2.3917480814640071E-7</v>
      </c>
      <c r="M860">
        <v>-2.261404558760394E-7</v>
      </c>
      <c r="N860">
        <v>-2.680167500352361E-7</v>
      </c>
      <c r="O860">
        <v>-9.4515478630688235E-8</v>
      </c>
    </row>
    <row r="861" spans="1:15" x14ac:dyDescent="0.2">
      <c r="A861" s="1">
        <v>859</v>
      </c>
      <c r="B861">
        <v>14.31666666666667</v>
      </c>
      <c r="C861">
        <v>-2.2167351203242951E-7</v>
      </c>
      <c r="D861">
        <v>-2.505242166862745E-7</v>
      </c>
      <c r="E861">
        <v>-2.043140483060046E-7</v>
      </c>
      <c r="F861">
        <v>-2.6431091738133879E-7</v>
      </c>
      <c r="G861">
        <v>-2.271649328657087E-7</v>
      </c>
      <c r="H861">
        <v>-2.287330553489311E-7</v>
      </c>
      <c r="I861">
        <v>-2.1572135375100849E-7</v>
      </c>
      <c r="J861">
        <v>-2.6197589109829319E-7</v>
      </c>
      <c r="K861">
        <v>-2.3153180203308951E-7</v>
      </c>
      <c r="L861">
        <v>-2.3927612684220019E-7</v>
      </c>
      <c r="M861">
        <v>-2.2616875858266029E-7</v>
      </c>
      <c r="N861">
        <v>-2.6793447448907679E-7</v>
      </c>
      <c r="O861">
        <v>-9.4411898224642692E-8</v>
      </c>
    </row>
    <row r="862" spans="1:15" x14ac:dyDescent="0.2">
      <c r="A862" s="1">
        <v>860</v>
      </c>
      <c r="B862">
        <v>14.33333333333333</v>
      </c>
      <c r="C862">
        <v>-2.2162744557070711E-7</v>
      </c>
      <c r="D862">
        <v>-2.5039131523529412E-7</v>
      </c>
      <c r="E862">
        <v>-2.0426704312825411E-7</v>
      </c>
      <c r="F862">
        <v>-2.6412900019277389E-7</v>
      </c>
      <c r="G862">
        <v>-2.2717015722063181E-7</v>
      </c>
      <c r="H862">
        <v>-2.2876840118943791E-7</v>
      </c>
      <c r="I862">
        <v>-2.1567577915112791E-7</v>
      </c>
      <c r="J862">
        <v>-2.6200479006572002E-7</v>
      </c>
      <c r="K862">
        <v>-2.315318917943577E-7</v>
      </c>
      <c r="L862">
        <v>-2.3938161237717571E-7</v>
      </c>
      <c r="M862">
        <v>-2.2620160104988231E-7</v>
      </c>
      <c r="N862">
        <v>-2.6785635541461122E-7</v>
      </c>
      <c r="O862">
        <v>-9.4306854659914474E-8</v>
      </c>
    </row>
    <row r="863" spans="1:15" x14ac:dyDescent="0.2">
      <c r="A863" s="1">
        <v>861</v>
      </c>
      <c r="B863">
        <v>14.35</v>
      </c>
      <c r="C863">
        <v>-2.2157443613636361E-7</v>
      </c>
      <c r="D863">
        <v>-2.5026099696078432E-7</v>
      </c>
      <c r="E863">
        <v>-2.0421284150672979E-7</v>
      </c>
      <c r="F863">
        <v>-2.6394994810523871E-7</v>
      </c>
      <c r="G863">
        <v>-2.2718493931774011E-7</v>
      </c>
      <c r="H863">
        <v>-2.287938273632021E-7</v>
      </c>
      <c r="I863">
        <v>-2.1563392627029759E-7</v>
      </c>
      <c r="J863">
        <v>-2.6203111012183402E-7</v>
      </c>
      <c r="K863">
        <v>-2.315340519730991E-7</v>
      </c>
      <c r="L863">
        <v>-2.394879029885065E-7</v>
      </c>
      <c r="M863">
        <v>-2.2624716259869319E-7</v>
      </c>
      <c r="N863">
        <v>-2.6778239281183929E-7</v>
      </c>
      <c r="O863">
        <v>-9.4199451772077205E-8</v>
      </c>
    </row>
    <row r="864" spans="1:15" x14ac:dyDescent="0.2">
      <c r="A864" s="1">
        <v>862</v>
      </c>
      <c r="B864">
        <v>14.366666666666671</v>
      </c>
      <c r="C864">
        <v>-2.2150941417384369E-7</v>
      </c>
      <c r="D864">
        <v>-2.5013326186274509E-7</v>
      </c>
      <c r="E864">
        <v>-2.0415770594143171E-7</v>
      </c>
      <c r="F864">
        <v>-2.6377376111873329E-7</v>
      </c>
      <c r="G864">
        <v>-2.2721062394870029E-7</v>
      </c>
      <c r="H864">
        <v>-2.2880933387022369E-7</v>
      </c>
      <c r="I864">
        <v>-2.155952289728968E-7</v>
      </c>
      <c r="J864">
        <v>-2.6205485126663519E-7</v>
      </c>
      <c r="K864">
        <v>-2.3153797193108791E-7</v>
      </c>
      <c r="L864">
        <v>-2.3959499867619272E-7</v>
      </c>
      <c r="M864">
        <v>-2.2630544322909301E-7</v>
      </c>
      <c r="N864">
        <v>-2.6771258668076108E-7</v>
      </c>
      <c r="O864">
        <v>-9.4088633725556559E-8</v>
      </c>
    </row>
    <row r="865" spans="1:15" x14ac:dyDescent="0.2">
      <c r="A865" s="1">
        <v>863</v>
      </c>
      <c r="B865">
        <v>14.383333333333329</v>
      </c>
      <c r="C865">
        <v>-2.21444116183101E-7</v>
      </c>
      <c r="D865">
        <v>-2.5000810994117639E-7</v>
      </c>
      <c r="E865">
        <v>-2.0409361247402629E-7</v>
      </c>
      <c r="F865">
        <v>-2.6365758721305542E-7</v>
      </c>
      <c r="G865">
        <v>-2.2723809162033511E-7</v>
      </c>
      <c r="H865">
        <v>-2.288228504039413E-7</v>
      </c>
      <c r="I865">
        <v>-2.1555853694445999E-7</v>
      </c>
      <c r="J865">
        <v>-2.6207601350012347E-7</v>
      </c>
      <c r="K865">
        <v>-2.3154020279222789E-7</v>
      </c>
      <c r="L865">
        <v>-2.3970383855218719E-7</v>
      </c>
      <c r="M865">
        <v>-2.2636802587870339E-7</v>
      </c>
      <c r="N865">
        <v>-2.6764693702137662E-7</v>
      </c>
      <c r="O865">
        <v>-9.3971574592294068E-8</v>
      </c>
    </row>
    <row r="866" spans="1:15" x14ac:dyDescent="0.2">
      <c r="A866" s="1">
        <v>864</v>
      </c>
      <c r="B866">
        <v>14.4</v>
      </c>
      <c r="C866">
        <v>-2.213785421641356E-7</v>
      </c>
      <c r="D866">
        <v>-2.4988554119607838E-7</v>
      </c>
      <c r="E866">
        <v>-2.0402349860451379E-7</v>
      </c>
      <c r="F866">
        <v>-2.6360142638820509E-7</v>
      </c>
      <c r="G866">
        <v>-2.2726734233264431E-7</v>
      </c>
      <c r="H866">
        <v>-2.2882088293657701E-7</v>
      </c>
      <c r="I866">
        <v>-2.1552385018498721E-7</v>
      </c>
      <c r="J866">
        <v>-2.6209459682229909E-7</v>
      </c>
      <c r="K866">
        <v>-2.315407445565189E-7</v>
      </c>
      <c r="L866">
        <v>-2.3981442261648998E-7</v>
      </c>
      <c r="M866">
        <v>-2.264212953118343E-7</v>
      </c>
      <c r="N866">
        <v>-2.6758544383368568E-7</v>
      </c>
      <c r="O866">
        <v>-9.3848207903682938E-8</v>
      </c>
    </row>
    <row r="867" spans="1:15" x14ac:dyDescent="0.2">
      <c r="A867" s="1">
        <v>865</v>
      </c>
      <c r="B867">
        <v>14.41666666666667</v>
      </c>
      <c r="C867">
        <v>-2.213126921169475E-7</v>
      </c>
      <c r="D867">
        <v>-2.49765555627451E-7</v>
      </c>
      <c r="E867">
        <v>-2.0394736433289421E-7</v>
      </c>
      <c r="F867">
        <v>-2.6360685112299609E-7</v>
      </c>
      <c r="G867">
        <v>-2.2729837608562811E-7</v>
      </c>
      <c r="H867">
        <v>-2.288034314681308E-7</v>
      </c>
      <c r="I867">
        <v>-2.154911686944784E-7</v>
      </c>
      <c r="J867">
        <v>-2.6210951661517668E-7</v>
      </c>
      <c r="K867">
        <v>-2.3153959722396101E-7</v>
      </c>
      <c r="L867">
        <v>-2.3992783264474203E-7</v>
      </c>
      <c r="M867">
        <v>-2.26470254861819E-7</v>
      </c>
      <c r="N867">
        <v>-2.6752810711768848E-7</v>
      </c>
      <c r="O867">
        <v>-9.3720277214100938E-8</v>
      </c>
    </row>
    <row r="868" spans="1:15" x14ac:dyDescent="0.2">
      <c r="A868" s="1">
        <v>866</v>
      </c>
      <c r="B868">
        <v>14.43333333333333</v>
      </c>
      <c r="C868">
        <v>-2.212465660415366E-7</v>
      </c>
      <c r="D868">
        <v>-2.4964815323529409E-7</v>
      </c>
      <c r="E868">
        <v>-2.0386520965916731E-7</v>
      </c>
      <c r="F868">
        <v>-2.636148390788109E-7</v>
      </c>
      <c r="G868">
        <v>-2.2733567033531381E-7</v>
      </c>
      <c r="H868">
        <v>-2.2878235448539361E-7</v>
      </c>
      <c r="I868">
        <v>-2.154604924729336E-7</v>
      </c>
      <c r="J868">
        <v>-2.6212378181972849E-7</v>
      </c>
      <c r="K868">
        <v>-2.315376767808665E-7</v>
      </c>
      <c r="L868">
        <v>-2.4004406863694332E-7</v>
      </c>
      <c r="M868">
        <v>-2.2651490452865741E-7</v>
      </c>
      <c r="N868">
        <v>-2.6747492687338502E-7</v>
      </c>
      <c r="O868">
        <v>-9.3587689720245126E-8</v>
      </c>
    </row>
    <row r="869" spans="1:15" x14ac:dyDescent="0.2">
      <c r="A869" s="1">
        <v>867</v>
      </c>
      <c r="B869">
        <v>14.45</v>
      </c>
      <c r="C869">
        <v>-2.2118016393790299E-7</v>
      </c>
      <c r="D869">
        <v>-2.4953333401960782E-7</v>
      </c>
      <c r="E869">
        <v>-2.037802884895833E-7</v>
      </c>
      <c r="F869">
        <v>-2.636253902556492E-7</v>
      </c>
      <c r="G869">
        <v>-2.2737797372824351E-7</v>
      </c>
      <c r="H869">
        <v>-2.287576519883656E-7</v>
      </c>
      <c r="I869">
        <v>-2.1543182152035281E-7</v>
      </c>
      <c r="J869">
        <v>-2.6213739243595479E-7</v>
      </c>
      <c r="K869">
        <v>-2.3153498322723549E-7</v>
      </c>
      <c r="L869">
        <v>-2.4016313059309393E-7</v>
      </c>
      <c r="M869">
        <v>-2.2655524431234961E-7</v>
      </c>
      <c r="N869">
        <v>-2.6742590310077518E-7</v>
      </c>
      <c r="O869">
        <v>-9.3452443614567509E-8</v>
      </c>
    </row>
    <row r="870" spans="1:15" x14ac:dyDescent="0.2">
      <c r="A870" s="1">
        <v>868</v>
      </c>
      <c r="B870">
        <v>14.46666666666667</v>
      </c>
      <c r="C870">
        <v>-2.2111348580604671E-7</v>
      </c>
      <c r="D870">
        <v>-2.4942109798039212E-7</v>
      </c>
      <c r="E870">
        <v>-2.036973506770833E-7</v>
      </c>
      <c r="F870">
        <v>-2.6364089808785471E-7</v>
      </c>
      <c r="G870">
        <v>-2.27425286264417E-7</v>
      </c>
      <c r="H870">
        <v>-2.287293239770467E-7</v>
      </c>
      <c r="I870">
        <v>-2.1540515583673591E-7</v>
      </c>
      <c r="J870">
        <v>-2.6215168446092269E-7</v>
      </c>
      <c r="K870">
        <v>-2.3153151656306799E-7</v>
      </c>
      <c r="L870">
        <v>-2.4028501851319367E-7</v>
      </c>
      <c r="M870">
        <v>-2.265912742128956E-7</v>
      </c>
      <c r="N870">
        <v>-2.6738103579985909E-7</v>
      </c>
      <c r="O870">
        <v>-9.3317943335323437E-8</v>
      </c>
    </row>
    <row r="871" spans="1:15" x14ac:dyDescent="0.2">
      <c r="A871" s="1">
        <v>869</v>
      </c>
      <c r="B871">
        <v>14.483333333333331</v>
      </c>
      <c r="C871">
        <v>-2.2105149865285101E-7</v>
      </c>
      <c r="D871">
        <v>-2.4931144511764711E-7</v>
      </c>
      <c r="E871">
        <v>-2.036119523363095E-7</v>
      </c>
      <c r="F871">
        <v>-2.6366136257542732E-7</v>
      </c>
      <c r="G871">
        <v>-2.274776079438346E-7</v>
      </c>
      <c r="H871">
        <v>-2.2869737045143679E-7</v>
      </c>
      <c r="I871">
        <v>-2.1537108569986089E-7</v>
      </c>
      <c r="J871">
        <v>-2.6216665789463241E-7</v>
      </c>
      <c r="K871">
        <v>-2.3152727678836401E-7</v>
      </c>
      <c r="L871">
        <v>-2.4040973239724289E-7</v>
      </c>
      <c r="M871">
        <v>-2.2663300029511029E-7</v>
      </c>
      <c r="N871">
        <v>-2.6734032497063662E-7</v>
      </c>
      <c r="O871">
        <v>-9.3178154126962832E-8</v>
      </c>
    </row>
    <row r="872" spans="1:15" x14ac:dyDescent="0.2">
      <c r="A872" s="1">
        <v>870</v>
      </c>
      <c r="B872">
        <v>14.5</v>
      </c>
      <c r="C872">
        <v>-2.20994202478316E-7</v>
      </c>
      <c r="D872">
        <v>-2.4920437543137252E-7</v>
      </c>
      <c r="E872">
        <v>-2.0352723326245969E-7</v>
      </c>
      <c r="F872">
        <v>-2.6368678371836698E-7</v>
      </c>
      <c r="G872">
        <v>-2.2753493876649599E-7</v>
      </c>
      <c r="H872">
        <v>-2.2866179141153609E-7</v>
      </c>
      <c r="I872">
        <v>-2.1533038709836399E-7</v>
      </c>
      <c r="J872">
        <v>-2.6218231273708379E-7</v>
      </c>
      <c r="K872">
        <v>-2.3152226390312331E-7</v>
      </c>
      <c r="L872">
        <v>-2.4053727224524141E-7</v>
      </c>
      <c r="M872">
        <v>-2.2667818409494119E-7</v>
      </c>
      <c r="N872">
        <v>-2.6730377061310779E-7</v>
      </c>
      <c r="O872">
        <v>-9.3033422154825254E-8</v>
      </c>
    </row>
    <row r="873" spans="1:15" x14ac:dyDescent="0.2">
      <c r="A873" s="1">
        <v>871</v>
      </c>
      <c r="B873">
        <v>14.516666666666669</v>
      </c>
      <c r="C873">
        <v>-2.209384135644928E-7</v>
      </c>
      <c r="D873">
        <v>-2.4907139774509802E-7</v>
      </c>
      <c r="E873">
        <v>-2.034431934555337E-7</v>
      </c>
      <c r="F873">
        <v>-2.637171615166739E-7</v>
      </c>
      <c r="G873">
        <v>-2.275972787324013E-7</v>
      </c>
      <c r="H873">
        <v>-2.2862315864069351E-7</v>
      </c>
      <c r="I873">
        <v>-2.1528306003224529E-7</v>
      </c>
      <c r="J873">
        <v>-2.6219864898827699E-7</v>
      </c>
      <c r="K873">
        <v>-2.3151647790734609E-7</v>
      </c>
      <c r="L873">
        <v>-2.4066763805718908E-7</v>
      </c>
      <c r="M873">
        <v>-2.267268256123884E-7</v>
      </c>
      <c r="N873">
        <v>-2.6727137272727269E-7</v>
      </c>
      <c r="O873">
        <v>-9.2882095377611812E-8</v>
      </c>
    </row>
    <row r="874" spans="1:15" x14ac:dyDescent="0.2">
      <c r="A874" s="1">
        <v>872</v>
      </c>
      <c r="B874">
        <v>14.53333333333333</v>
      </c>
      <c r="C874">
        <v>-2.2088184257804809E-7</v>
      </c>
      <c r="D874">
        <v>-2.4890548857026151E-7</v>
      </c>
      <c r="E874">
        <v>-2.033598329155317E-7</v>
      </c>
      <c r="F874">
        <v>-2.6375249597034778E-7</v>
      </c>
      <c r="G874">
        <v>-2.276646278415506E-7</v>
      </c>
      <c r="H874">
        <v>-2.285828296195291E-7</v>
      </c>
      <c r="I874">
        <v>-2.1523727167322191E-7</v>
      </c>
      <c r="J874">
        <v>-2.622156666482119E-7</v>
      </c>
      <c r="K874">
        <v>-2.3150991880103239E-7</v>
      </c>
      <c r="L874">
        <v>-2.40800829833086E-7</v>
      </c>
      <c r="M874">
        <v>-2.267789248474519E-7</v>
      </c>
      <c r="N874">
        <v>-2.6724313131313128E-7</v>
      </c>
      <c r="O874">
        <v>-9.2726164246799598E-8</v>
      </c>
    </row>
    <row r="875" spans="1:15" x14ac:dyDescent="0.2">
      <c r="A875" s="1">
        <v>873</v>
      </c>
      <c r="B875">
        <v>14.55</v>
      </c>
      <c r="C875">
        <v>-2.2082448951898211E-7</v>
      </c>
      <c r="D875">
        <v>-2.4873020624019608E-7</v>
      </c>
      <c r="E875">
        <v>-2.0327087164245361E-7</v>
      </c>
      <c r="F875">
        <v>-2.6379170199086638E-7</v>
      </c>
      <c r="G875">
        <v>-2.2773424115380029E-7</v>
      </c>
      <c r="H875">
        <v>-2.2853011766833739E-7</v>
      </c>
      <c r="I875">
        <v>-2.1518349424351609E-7</v>
      </c>
      <c r="J875">
        <v>-2.6223336571688852E-7</v>
      </c>
      <c r="K875">
        <v>-2.315025865841823E-7</v>
      </c>
      <c r="L875">
        <v>-2.4093684757293238E-7</v>
      </c>
      <c r="M875">
        <v>-2.2684520055013181E-7</v>
      </c>
      <c r="N875">
        <v>-2.6723628106060612E-7</v>
      </c>
      <c r="O875">
        <v>-9.2563122853012205E-8</v>
      </c>
    </row>
    <row r="876" spans="1:15" x14ac:dyDescent="0.2">
      <c r="A876" s="1">
        <v>874</v>
      </c>
      <c r="B876">
        <v>14.56666666666667</v>
      </c>
      <c r="C876">
        <v>-2.2077291422062799E-7</v>
      </c>
      <c r="D876">
        <v>-2.4855648408823532E-7</v>
      </c>
      <c r="E876">
        <v>-2.0317930046963281E-7</v>
      </c>
      <c r="F876">
        <v>-2.638347795782294E-7</v>
      </c>
      <c r="G876">
        <v>-2.278027599065244E-7</v>
      </c>
      <c r="H876">
        <v>-2.2846961068161511E-7</v>
      </c>
      <c r="I876">
        <v>-2.1512172774312771E-7</v>
      </c>
      <c r="J876">
        <v>-2.6225174619430691E-7</v>
      </c>
      <c r="K876">
        <v>-2.314944812567955E-7</v>
      </c>
      <c r="L876">
        <v>-2.4106601082218249E-7</v>
      </c>
      <c r="M876">
        <v>-2.269256527204279E-7</v>
      </c>
      <c r="N876">
        <v>-2.67250821969697E-7</v>
      </c>
      <c r="O876">
        <v>-9.2393982766207886E-8</v>
      </c>
    </row>
    <row r="877" spans="1:15" x14ac:dyDescent="0.2">
      <c r="A877" s="1">
        <v>875</v>
      </c>
      <c r="B877">
        <v>14.58333333333333</v>
      </c>
      <c r="C877">
        <v>-2.207222317718746E-7</v>
      </c>
      <c r="D877">
        <v>-2.4836949086437912E-7</v>
      </c>
      <c r="E877">
        <v>-2.030853416192914E-7</v>
      </c>
      <c r="F877">
        <v>-2.6388172873243699E-7</v>
      </c>
      <c r="G877">
        <v>-2.2787018409972261E-7</v>
      </c>
      <c r="H877">
        <v>-2.2840130865936209E-7</v>
      </c>
      <c r="I877">
        <v>-2.150636506744724E-7</v>
      </c>
      <c r="J877">
        <v>-2.6227080808046702E-7</v>
      </c>
      <c r="K877">
        <v>-2.314856028188722E-7</v>
      </c>
      <c r="L877">
        <v>-2.4118831958083648E-7</v>
      </c>
      <c r="M877">
        <v>-2.2700212075648859E-7</v>
      </c>
      <c r="N877">
        <v>-2.6726187718855219E-7</v>
      </c>
      <c r="O877">
        <v>-9.2221660147770497E-8</v>
      </c>
    </row>
    <row r="878" spans="1:15" x14ac:dyDescent="0.2">
      <c r="A878" s="1">
        <v>876</v>
      </c>
      <c r="B878">
        <v>14.6</v>
      </c>
      <c r="C878">
        <v>-2.20672442172722E-7</v>
      </c>
      <c r="D878">
        <v>-2.4816922656862738E-7</v>
      </c>
      <c r="E878">
        <v>-2.0298985759142959E-7</v>
      </c>
      <c r="F878">
        <v>-2.639325494534891E-7</v>
      </c>
      <c r="G878">
        <v>-2.279365137333951E-7</v>
      </c>
      <c r="H878">
        <v>-2.2832521160157839E-7</v>
      </c>
      <c r="I878">
        <v>-2.150092630375501E-7</v>
      </c>
      <c r="J878">
        <v>-2.6229055137536878E-7</v>
      </c>
      <c r="K878">
        <v>-2.3147595127041231E-7</v>
      </c>
      <c r="L878">
        <v>-2.4130310569413229E-7</v>
      </c>
      <c r="M878">
        <v>-2.2707529608343439E-7</v>
      </c>
      <c r="N878">
        <v>-2.6726944671717172E-7</v>
      </c>
      <c r="O878">
        <v>-9.2042946295396495E-8</v>
      </c>
    </row>
    <row r="879" spans="1:15" x14ac:dyDescent="0.2">
      <c r="A879" s="1">
        <v>877</v>
      </c>
      <c r="B879">
        <v>14.616666666666671</v>
      </c>
      <c r="C879">
        <v>-2.2062354542317019E-7</v>
      </c>
      <c r="D879">
        <v>-2.4795569120098042E-7</v>
      </c>
      <c r="E879">
        <v>-2.0289532109438061E-7</v>
      </c>
      <c r="F879">
        <v>-2.6398724174138578E-7</v>
      </c>
      <c r="G879">
        <v>-2.280067452067188E-7</v>
      </c>
      <c r="H879">
        <v>-2.2824635395270841E-7</v>
      </c>
      <c r="I879">
        <v>-2.1495867865107649E-7</v>
      </c>
      <c r="J879">
        <v>-2.6231097607901231E-7</v>
      </c>
      <c r="K879">
        <v>-2.3146552661141601E-7</v>
      </c>
      <c r="L879">
        <v>-2.4141038256158252E-7</v>
      </c>
      <c r="M879">
        <v>-2.2715575856237659E-7</v>
      </c>
      <c r="N879">
        <v>-2.6727353055555549E-7</v>
      </c>
      <c r="O879">
        <v>-9.1864474540764475E-8</v>
      </c>
    </row>
    <row r="880" spans="1:15" x14ac:dyDescent="0.2">
      <c r="A880" s="1">
        <v>878</v>
      </c>
      <c r="B880">
        <v>14.633333333333329</v>
      </c>
      <c r="C880">
        <v>-2.205755415232193E-7</v>
      </c>
      <c r="D880">
        <v>-2.4773541591000218E-7</v>
      </c>
      <c r="E880">
        <v>-2.028017321281443E-7</v>
      </c>
      <c r="F880">
        <v>-2.6404580559612698E-7</v>
      </c>
      <c r="G880">
        <v>-2.2807878882061959E-7</v>
      </c>
      <c r="H880">
        <v>-2.2817002784238181E-7</v>
      </c>
      <c r="I880">
        <v>-2.1491163488831599E-7</v>
      </c>
      <c r="J880">
        <v>-2.6233208219139761E-7</v>
      </c>
      <c r="K880">
        <v>-2.3145432884188309E-7</v>
      </c>
      <c r="L880">
        <v>-2.415190604212822E-7</v>
      </c>
      <c r="M880">
        <v>-2.2724071493521319E-7</v>
      </c>
      <c r="N880">
        <v>-2.6727412870370373E-7</v>
      </c>
      <c r="O880">
        <v>-9.169201564853464E-8</v>
      </c>
    </row>
    <row r="881" spans="1:15" x14ac:dyDescent="0.2">
      <c r="A881" s="1">
        <v>879</v>
      </c>
      <c r="B881">
        <v>14.65</v>
      </c>
      <c r="C881">
        <v>-2.2052843047286911E-7</v>
      </c>
      <c r="D881">
        <v>-2.4752260957727182E-7</v>
      </c>
      <c r="E881">
        <v>-2.0270315680383209E-7</v>
      </c>
      <c r="F881">
        <v>-2.6410824101771281E-7</v>
      </c>
      <c r="G881">
        <v>-2.2815524976028269E-7</v>
      </c>
      <c r="H881">
        <v>-2.2809662767943049E-7</v>
      </c>
      <c r="I881">
        <v>-2.148764092936196E-7</v>
      </c>
      <c r="J881">
        <v>-2.6235386971252461E-7</v>
      </c>
      <c r="K881">
        <v>-2.314423579618136E-7</v>
      </c>
      <c r="L881">
        <v>-2.4162913927323142E-7</v>
      </c>
      <c r="M881">
        <v>-2.2733016520194441E-7</v>
      </c>
      <c r="N881">
        <v>-2.672712411616162E-7</v>
      </c>
      <c r="O881">
        <v>-9.1523366031592631E-8</v>
      </c>
    </row>
    <row r="882" spans="1:15" x14ac:dyDescent="0.2">
      <c r="A882" s="1">
        <v>880</v>
      </c>
      <c r="B882">
        <v>14.66666666666667</v>
      </c>
      <c r="C882">
        <v>-2.2048221227211969E-7</v>
      </c>
      <c r="D882">
        <v>-2.4731727220278919E-7</v>
      </c>
      <c r="E882">
        <v>-2.025968701214437E-7</v>
      </c>
      <c r="F882">
        <v>-2.6417833123443438E-7</v>
      </c>
      <c r="G882">
        <v>-2.2822736506274521E-7</v>
      </c>
      <c r="H882">
        <v>-2.2802838451544181E-7</v>
      </c>
      <c r="I882">
        <v>-2.148530018669874E-7</v>
      </c>
      <c r="J882">
        <v>-2.6237633864239339E-7</v>
      </c>
      <c r="K882">
        <v>-2.3142914489319931E-7</v>
      </c>
      <c r="L882">
        <v>-2.4174061911743017E-7</v>
      </c>
      <c r="M882">
        <v>-2.2741337179643249E-7</v>
      </c>
      <c r="N882">
        <v>-2.6726486792929292E-7</v>
      </c>
      <c r="O882">
        <v>-9.1353233345461735E-8</v>
      </c>
    </row>
    <row r="883" spans="1:15" x14ac:dyDescent="0.2">
      <c r="A883" s="1">
        <v>881</v>
      </c>
      <c r="B883">
        <v>14.68333333333333</v>
      </c>
      <c r="C883">
        <v>-2.2043515441672661E-7</v>
      </c>
      <c r="D883">
        <v>-2.4711940378655449E-7</v>
      </c>
      <c r="E883">
        <v>-2.024868156226459E-7</v>
      </c>
      <c r="F883">
        <v>-2.6425607624629189E-7</v>
      </c>
      <c r="G883">
        <v>-2.2828797861689591E-7</v>
      </c>
      <c r="H883">
        <v>-2.2796529835041569E-7</v>
      </c>
      <c r="I883">
        <v>-2.1484054038619711E-7</v>
      </c>
      <c r="J883">
        <v>-2.6239948898100398E-7</v>
      </c>
      <c r="K883">
        <v>-2.314233127180506E-7</v>
      </c>
      <c r="L883">
        <v>-2.418554618520266E-7</v>
      </c>
      <c r="M883">
        <v>-2.2749033471867749E-7</v>
      </c>
      <c r="N883">
        <v>-2.6725500900673399E-7</v>
      </c>
      <c r="O883">
        <v>-9.1181290849596262E-8</v>
      </c>
    </row>
    <row r="884" spans="1:15" x14ac:dyDescent="0.2">
      <c r="A884" s="1">
        <v>882</v>
      </c>
      <c r="B884">
        <v>14.7</v>
      </c>
      <c r="C884">
        <v>-2.203846284271576E-7</v>
      </c>
      <c r="D884">
        <v>-2.4692900432856762E-7</v>
      </c>
      <c r="E884">
        <v>-2.0237661969632769E-7</v>
      </c>
      <c r="F884">
        <v>-2.6434147605328521E-7</v>
      </c>
      <c r="G884">
        <v>-2.283423038973937E-7</v>
      </c>
      <c r="H884">
        <v>-2.2791130317354979E-7</v>
      </c>
      <c r="I884">
        <v>-2.148390248512487E-7</v>
      </c>
      <c r="J884">
        <v>-2.6242558959520528E-7</v>
      </c>
      <c r="K884">
        <v>-2.3142486143636771E-7</v>
      </c>
      <c r="L884">
        <v>-2.4197366747702069E-7</v>
      </c>
      <c r="M884">
        <v>-2.2756396259441041E-7</v>
      </c>
      <c r="N884">
        <v>-2.6724166439393941E-7</v>
      </c>
      <c r="O884">
        <v>-9.1009828250288009E-8</v>
      </c>
    </row>
    <row r="885" spans="1:15" x14ac:dyDescent="0.2">
      <c r="A885" s="1">
        <v>883</v>
      </c>
      <c r="B885">
        <v>14.71666666666667</v>
      </c>
      <c r="C885">
        <v>-2.203306343034128E-7</v>
      </c>
      <c r="D885">
        <v>-2.4674754120382851E-7</v>
      </c>
      <c r="E885">
        <v>-2.0227242079735001E-7</v>
      </c>
      <c r="F885">
        <v>-2.6443453065541442E-7</v>
      </c>
      <c r="G885">
        <v>-2.2838981380804519E-7</v>
      </c>
      <c r="H885">
        <v>-2.2786954260058471E-7</v>
      </c>
      <c r="I885">
        <v>-2.14846442028154E-7</v>
      </c>
      <c r="J885">
        <v>-2.6245464048499738E-7</v>
      </c>
      <c r="K885">
        <v>-2.314270313259283E-7</v>
      </c>
      <c r="L885">
        <v>-2.420952359924125E-7</v>
      </c>
      <c r="M885">
        <v>-2.2763425542363131E-7</v>
      </c>
      <c r="N885">
        <v>-2.6722483409090907E-7</v>
      </c>
      <c r="O885">
        <v>-9.0838039218466849E-8</v>
      </c>
    </row>
    <row r="886" spans="1:15" x14ac:dyDescent="0.2">
      <c r="A886" s="1">
        <v>884</v>
      </c>
      <c r="B886">
        <v>14.733333333333331</v>
      </c>
      <c r="C886">
        <v>-2.2027317204549209E-7</v>
      </c>
      <c r="D886">
        <v>-2.4657501441233722E-7</v>
      </c>
      <c r="E886">
        <v>-2.0217548810974071E-7</v>
      </c>
      <c r="F886">
        <v>-2.6453524005267942E-7</v>
      </c>
      <c r="G886">
        <v>-2.2843050834885039E-7</v>
      </c>
      <c r="H886">
        <v>-2.278317695018909E-7</v>
      </c>
      <c r="I886">
        <v>-2.1486279191691311E-7</v>
      </c>
      <c r="J886">
        <v>-2.6248664165038028E-7</v>
      </c>
      <c r="K886">
        <v>-2.3142662516451009E-7</v>
      </c>
      <c r="L886">
        <v>-2.4221967781486862E-7</v>
      </c>
      <c r="M886">
        <v>-2.2770121320633999E-7</v>
      </c>
      <c r="N886">
        <v>-2.6720451809764309E-7</v>
      </c>
      <c r="O886">
        <v>-9.0664413463617912E-8</v>
      </c>
    </row>
    <row r="887" spans="1:15" x14ac:dyDescent="0.2">
      <c r="A887" s="1">
        <v>885</v>
      </c>
      <c r="B887">
        <v>14.75</v>
      </c>
      <c r="C887">
        <v>-2.2021749586172901E-7</v>
      </c>
      <c r="D887">
        <v>-2.464114239540938E-7</v>
      </c>
      <c r="E887">
        <v>-2.0208582163349979E-7</v>
      </c>
      <c r="F887">
        <v>-2.6463980232047702E-7</v>
      </c>
      <c r="G887">
        <v>-2.2847470997351301E-7</v>
      </c>
      <c r="H887">
        <v>-2.2779632320874401E-7</v>
      </c>
      <c r="I887">
        <v>-2.1488807451752571E-7</v>
      </c>
      <c r="J887">
        <v>-2.6252159309135399E-7</v>
      </c>
      <c r="K887">
        <v>-2.3142432489655759E-7</v>
      </c>
      <c r="L887">
        <v>-2.4235072772027991E-7</v>
      </c>
      <c r="M887">
        <v>-2.2776725195560861E-7</v>
      </c>
      <c r="N887">
        <v>-2.671807164141414E-7</v>
      </c>
      <c r="O887">
        <v>-9.0488258254436037E-8</v>
      </c>
    </row>
    <row r="888" spans="1:15" x14ac:dyDescent="0.2">
      <c r="A888" s="1">
        <v>886</v>
      </c>
      <c r="B888">
        <v>14.766666666666669</v>
      </c>
      <c r="C888">
        <v>-2.2016360575212321E-7</v>
      </c>
      <c r="D888">
        <v>-2.462567698290981E-7</v>
      </c>
      <c r="E888">
        <v>-2.019913515810456E-7</v>
      </c>
      <c r="F888">
        <v>-2.6474821745880739E-7</v>
      </c>
      <c r="G888">
        <v>-2.2851150729859059E-7</v>
      </c>
      <c r="H888">
        <v>-2.2774591784151439E-7</v>
      </c>
      <c r="I888">
        <v>-2.149016568934842E-7</v>
      </c>
      <c r="J888">
        <v>-2.6255949480791851E-7</v>
      </c>
      <c r="K888">
        <v>-2.3142013052207081E-7</v>
      </c>
      <c r="L888">
        <v>-2.424883857086462E-7</v>
      </c>
      <c r="M888">
        <v>-2.27832371671437E-7</v>
      </c>
      <c r="N888">
        <v>-2.6715342904040411E-7</v>
      </c>
      <c r="O888">
        <v>-9.0312114183425512E-8</v>
      </c>
    </row>
    <row r="889" spans="1:15" x14ac:dyDescent="0.2">
      <c r="A889" s="1">
        <v>887</v>
      </c>
      <c r="B889">
        <v>14.78333333333333</v>
      </c>
      <c r="C889">
        <v>-2.20111501716675E-7</v>
      </c>
      <c r="D889">
        <v>-2.4611105203735032E-7</v>
      </c>
      <c r="E889">
        <v>-2.0189207795237799E-7</v>
      </c>
      <c r="F889">
        <v>-2.6486048546767052E-7</v>
      </c>
      <c r="G889">
        <v>-2.285409003240835E-7</v>
      </c>
      <c r="H889">
        <v>-2.2767995732668511E-7</v>
      </c>
      <c r="I889">
        <v>-2.1490353904478851E-7</v>
      </c>
      <c r="J889">
        <v>-2.6260034680007378E-7</v>
      </c>
      <c r="K889">
        <v>-2.3141014934557641E-7</v>
      </c>
      <c r="L889">
        <v>-2.4263265177996771E-7</v>
      </c>
      <c r="M889">
        <v>-2.2789582005068169E-7</v>
      </c>
      <c r="N889">
        <v>-2.6712265597643102E-7</v>
      </c>
      <c r="O889">
        <v>-9.0136295318110481E-8</v>
      </c>
    </row>
    <row r="890" spans="1:15" x14ac:dyDescent="0.2">
      <c r="A890" s="1">
        <v>888</v>
      </c>
      <c r="B890">
        <v>14.8</v>
      </c>
      <c r="C890">
        <v>-2.200611837553842E-7</v>
      </c>
      <c r="D890">
        <v>-2.459742705788502E-7</v>
      </c>
      <c r="E890">
        <v>-2.0178879457762531E-7</v>
      </c>
      <c r="F890">
        <v>-2.649766063470662E-7</v>
      </c>
      <c r="G890">
        <v>-2.2856288904999149E-7</v>
      </c>
      <c r="H890">
        <v>-2.27598441664256E-7</v>
      </c>
      <c r="I890">
        <v>-2.1489372097143841E-7</v>
      </c>
      <c r="J890">
        <v>-2.6264414906782001E-7</v>
      </c>
      <c r="K890">
        <v>-2.3139438136707451E-7</v>
      </c>
      <c r="L890">
        <v>-2.4278352593424429E-7</v>
      </c>
      <c r="M890">
        <v>-2.279574940231673E-7</v>
      </c>
      <c r="N890">
        <v>-2.6708839722222222E-7</v>
      </c>
      <c r="O890">
        <v>-8.9961741505673358E-8</v>
      </c>
    </row>
    <row r="891" spans="1:15" x14ac:dyDescent="0.2">
      <c r="A891" s="1">
        <v>889</v>
      </c>
      <c r="B891">
        <v>14.81666666666667</v>
      </c>
      <c r="C891">
        <v>-2.20018586868251E-7</v>
      </c>
      <c r="D891">
        <v>-2.458464254535981E-7</v>
      </c>
      <c r="E891">
        <v>-2.0168150145678751E-7</v>
      </c>
      <c r="F891">
        <v>-2.6509658009699458E-7</v>
      </c>
      <c r="G891">
        <v>-2.2858430670989781E-7</v>
      </c>
      <c r="H891">
        <v>-2.275029528744291E-7</v>
      </c>
      <c r="I891">
        <v>-2.1487220267343411E-7</v>
      </c>
      <c r="J891">
        <v>-2.6269090161115679E-7</v>
      </c>
      <c r="K891">
        <v>-2.3137570060976411E-7</v>
      </c>
      <c r="L891">
        <v>-2.4294100817147598E-7</v>
      </c>
      <c r="M891">
        <v>-2.280173935888938E-7</v>
      </c>
      <c r="N891">
        <v>-2.6705065277777782E-7</v>
      </c>
      <c r="O891">
        <v>-8.9788097098394845E-8</v>
      </c>
    </row>
    <row r="892" spans="1:15" x14ac:dyDescent="0.2">
      <c r="A892" s="1">
        <v>890</v>
      </c>
      <c r="B892">
        <v>14.83333333333333</v>
      </c>
      <c r="C892">
        <v>-2.1998317966638629E-7</v>
      </c>
      <c r="D892">
        <v>-2.4572751666159372E-7</v>
      </c>
      <c r="E892">
        <v>-2.015687152565312E-7</v>
      </c>
      <c r="F892">
        <v>-2.6522040671745568E-7</v>
      </c>
      <c r="G892">
        <v>-2.286051533038024E-7</v>
      </c>
      <c r="H892">
        <v>-2.2741588573525449E-7</v>
      </c>
      <c r="I892">
        <v>-2.1485757804576959E-7</v>
      </c>
      <c r="J892">
        <v>-2.6274060443008458E-7</v>
      </c>
      <c r="K892">
        <v>-2.3135410707364511E-7</v>
      </c>
      <c r="L892">
        <v>-2.4310210129589571E-7</v>
      </c>
      <c r="M892">
        <v>-2.2806763356267601E-7</v>
      </c>
      <c r="N892">
        <v>-2.6700526617140399E-7</v>
      </c>
      <c r="O892">
        <v>-8.9615286755422632E-8</v>
      </c>
    </row>
    <row r="893" spans="1:15" x14ac:dyDescent="0.2">
      <c r="A893" s="1">
        <v>891</v>
      </c>
      <c r="B893">
        <v>14.85</v>
      </c>
      <c r="C893">
        <v>-2.199485197609013E-7</v>
      </c>
      <c r="D893">
        <v>-2.456068991135514E-7</v>
      </c>
      <c r="E893">
        <v>-2.0145043597685651E-7</v>
      </c>
      <c r="F893">
        <v>-2.6534467328831062E-7</v>
      </c>
      <c r="G893">
        <v>-2.286254288317055E-7</v>
      </c>
      <c r="H893">
        <v>-2.273395124689545E-7</v>
      </c>
      <c r="I893">
        <v>-2.1484984708844461E-7</v>
      </c>
      <c r="J893">
        <v>-2.6279325752460307E-7</v>
      </c>
      <c r="K893">
        <v>-2.313258132619934E-7</v>
      </c>
      <c r="L893">
        <v>-2.4325463509718919E-7</v>
      </c>
      <c r="M893">
        <v>-2.28108213944514E-7</v>
      </c>
      <c r="N893">
        <v>-2.6695223740310082E-7</v>
      </c>
      <c r="O893">
        <v>-8.9441762098968228E-8</v>
      </c>
    </row>
    <row r="894" spans="1:15" x14ac:dyDescent="0.2">
      <c r="A894" s="1">
        <v>892</v>
      </c>
      <c r="B894">
        <v>14.866666666666671</v>
      </c>
      <c r="C894">
        <v>-2.19914607151796E-7</v>
      </c>
      <c r="D894">
        <v>-2.4548457280947118E-7</v>
      </c>
      <c r="E894">
        <v>-2.0133048340942999E-7</v>
      </c>
      <c r="F894">
        <v>-2.6546937980955918E-7</v>
      </c>
      <c r="G894">
        <v>-2.286451332936069E-7</v>
      </c>
      <c r="H894">
        <v>-2.2727383307552901E-7</v>
      </c>
      <c r="I894">
        <v>-2.1486012426295231E-7</v>
      </c>
      <c r="J894">
        <v>-2.6284886089471248E-7</v>
      </c>
      <c r="K894">
        <v>-2.3129081917480871E-7</v>
      </c>
      <c r="L894">
        <v>-2.4339860957535672E-7</v>
      </c>
      <c r="M894">
        <v>-2.2814856528996309E-7</v>
      </c>
      <c r="N894">
        <v>-2.6689156647286821E-7</v>
      </c>
      <c r="O894">
        <v>-8.9269085461082908E-8</v>
      </c>
    </row>
    <row r="895" spans="1:15" x14ac:dyDescent="0.2">
      <c r="A895" s="1">
        <v>893</v>
      </c>
      <c r="B895">
        <v>14.883333333333329</v>
      </c>
      <c r="C895">
        <v>-2.1988144183907041E-7</v>
      </c>
      <c r="D895">
        <v>-2.4536053774935312E-7</v>
      </c>
      <c r="E895">
        <v>-2.011998117209184E-7</v>
      </c>
      <c r="F895">
        <v>-2.655945262812017E-7</v>
      </c>
      <c r="G895">
        <v>-2.286642666895066E-7</v>
      </c>
      <c r="H895">
        <v>-2.272234177401633E-7</v>
      </c>
      <c r="I895">
        <v>-2.148884095692925E-7</v>
      </c>
      <c r="J895">
        <v>-2.6290741454041258E-7</v>
      </c>
      <c r="K895">
        <v>-2.3125315225502151E-7</v>
      </c>
      <c r="L895">
        <v>-2.4353402473039788E-7</v>
      </c>
      <c r="M895">
        <v>-2.28188303680895E-7</v>
      </c>
      <c r="N895">
        <v>-2.6686716634366922E-7</v>
      </c>
      <c r="O895">
        <v>-8.9096070700500332E-8</v>
      </c>
    </row>
    <row r="896" spans="1:15" x14ac:dyDescent="0.2">
      <c r="A896" s="1">
        <v>894</v>
      </c>
      <c r="B896">
        <v>14.9</v>
      </c>
      <c r="C896">
        <v>-2.198468329893912E-7</v>
      </c>
      <c r="D896">
        <v>-2.4523479393319722E-7</v>
      </c>
      <c r="E896">
        <v>-2.010584209113217E-7</v>
      </c>
      <c r="F896">
        <v>-2.6571946101070541E-7</v>
      </c>
      <c r="G896">
        <v>-2.2867960317063931E-7</v>
      </c>
      <c r="H896">
        <v>-2.2718998926987491E-7</v>
      </c>
      <c r="I896">
        <v>-2.1493470300746529E-7</v>
      </c>
      <c r="J896">
        <v>-2.629689184617035E-7</v>
      </c>
      <c r="K896">
        <v>-2.312057050952245E-7</v>
      </c>
      <c r="L896">
        <v>-2.4366088056231321E-7</v>
      </c>
      <c r="M896">
        <v>-2.282274291173094E-7</v>
      </c>
      <c r="N896">
        <v>-2.668790370155039E-7</v>
      </c>
      <c r="O896">
        <v>-8.8924931099771625E-8</v>
      </c>
    </row>
    <row r="897" spans="1:15" x14ac:dyDescent="0.2">
      <c r="A897" s="1">
        <v>895</v>
      </c>
      <c r="B897">
        <v>14.91666666666667</v>
      </c>
      <c r="C897">
        <v>-2.1982034453132971E-7</v>
      </c>
      <c r="D897">
        <v>-2.4510734136100332E-7</v>
      </c>
      <c r="E897">
        <v>-2.0091846514730651E-7</v>
      </c>
      <c r="F897">
        <v>-2.6584418399807008E-7</v>
      </c>
      <c r="G897">
        <v>-2.2869114273700491E-7</v>
      </c>
      <c r="H897">
        <v>-2.271735476646637E-7</v>
      </c>
      <c r="I897">
        <v>-2.1499900457747079E-7</v>
      </c>
      <c r="J897">
        <v>-2.6303748782162868E-7</v>
      </c>
      <c r="K897">
        <v>-2.3114847769541761E-7</v>
      </c>
      <c r="L897">
        <v>-2.4377917707110218E-7</v>
      </c>
      <c r="M897">
        <v>-2.2826594159920639E-7</v>
      </c>
      <c r="N897">
        <v>-2.6692717848837209E-7</v>
      </c>
      <c r="O897">
        <v>-8.8757733232711162E-8</v>
      </c>
    </row>
    <row r="898" spans="1:15" x14ac:dyDescent="0.2">
      <c r="A898" s="1">
        <v>896</v>
      </c>
      <c r="B898">
        <v>14.93333333333333</v>
      </c>
      <c r="C898">
        <v>-2.1980092795508219E-7</v>
      </c>
      <c r="D898">
        <v>-2.4497818003277152E-7</v>
      </c>
      <c r="E898">
        <v>-2.0077581560942839E-7</v>
      </c>
      <c r="F898">
        <v>-2.6596869524329621E-7</v>
      </c>
      <c r="G898">
        <v>-2.286988853886034E-7</v>
      </c>
      <c r="H898">
        <v>-2.271669165356409E-7</v>
      </c>
      <c r="I898">
        <v>-2.1508131427930879E-7</v>
      </c>
      <c r="J898">
        <v>-2.6311225291233378E-7</v>
      </c>
      <c r="K898">
        <v>-2.310807644868176E-7</v>
      </c>
      <c r="L898">
        <v>-2.4388891425676531E-7</v>
      </c>
      <c r="M898">
        <v>-2.2830384112658601E-7</v>
      </c>
      <c r="N898">
        <v>-2.6696534215116272E-7</v>
      </c>
      <c r="O898">
        <v>-8.8593607604748672E-8</v>
      </c>
    </row>
    <row r="899" spans="1:15" x14ac:dyDescent="0.2">
      <c r="A899" s="1">
        <v>897</v>
      </c>
      <c r="B899">
        <v>14.95</v>
      </c>
      <c r="C899">
        <v>-2.1978523390670179E-7</v>
      </c>
      <c r="D899">
        <v>-2.4484730994850189E-7</v>
      </c>
      <c r="E899">
        <v>-2.00627027853243E-7</v>
      </c>
      <c r="F899">
        <v>-2.6608898987022228E-7</v>
      </c>
      <c r="G899">
        <v>-2.286994666266399E-7</v>
      </c>
      <c r="H899">
        <v>-2.2716974032725099E-7</v>
      </c>
      <c r="I899">
        <v>-2.151733724568948E-7</v>
      </c>
      <c r="J899">
        <v>-2.6319321373381871E-7</v>
      </c>
      <c r="K899">
        <v>-2.3102613259905441E-7</v>
      </c>
      <c r="L899">
        <v>-2.4399009211930212E-7</v>
      </c>
      <c r="M899">
        <v>-2.2834094821291631E-7</v>
      </c>
      <c r="N899">
        <v>-2.6699352800387589E-7</v>
      </c>
      <c r="O899">
        <v>-8.8435324399488513E-8</v>
      </c>
    </row>
    <row r="900" spans="1:15" x14ac:dyDescent="0.2">
      <c r="A900" s="1">
        <v>898</v>
      </c>
      <c r="B900">
        <v>14.96666666666667</v>
      </c>
      <c r="C900">
        <v>-2.1977326238618849E-7</v>
      </c>
      <c r="D900">
        <v>-2.4471424608745279E-7</v>
      </c>
      <c r="E900">
        <v>-2.0047210187875019E-7</v>
      </c>
      <c r="F900">
        <v>-2.6620506787884872E-7</v>
      </c>
      <c r="G900">
        <v>-2.2869288645111429E-7</v>
      </c>
      <c r="H900">
        <v>-2.2717353557241579E-7</v>
      </c>
      <c r="I900">
        <v>-2.1526984783003551E-7</v>
      </c>
      <c r="J900">
        <v>-2.6328037028608361E-7</v>
      </c>
      <c r="K900">
        <v>-2.3098458203212779E-7</v>
      </c>
      <c r="L900">
        <v>-2.4408271065871289E-7</v>
      </c>
      <c r="M900">
        <v>-2.2837646010767309E-7</v>
      </c>
      <c r="N900">
        <v>-2.6701173604651159E-7</v>
      </c>
      <c r="O900">
        <v>-8.8281532962120339E-8</v>
      </c>
    </row>
    <row r="901" spans="1:15" x14ac:dyDescent="0.2">
      <c r="A901" s="1">
        <v>899</v>
      </c>
      <c r="B901">
        <v>14.983333333333331</v>
      </c>
      <c r="C901">
        <v>-2.197650133935425E-7</v>
      </c>
      <c r="D901">
        <v>-2.445821621338348E-7</v>
      </c>
      <c r="E901">
        <v>-2.0031130236848981E-7</v>
      </c>
      <c r="F901">
        <v>-2.6631692926917531E-7</v>
      </c>
      <c r="G901">
        <v>-2.286791448620267E-7</v>
      </c>
      <c r="H901">
        <v>-2.271783022711351E-7</v>
      </c>
      <c r="I901">
        <v>-2.1537074039873101E-7</v>
      </c>
      <c r="J901">
        <v>-2.6336771889529322E-7</v>
      </c>
      <c r="K901">
        <v>-2.3095611278603779E-7</v>
      </c>
      <c r="L901">
        <v>-2.4416548526851609E-7</v>
      </c>
      <c r="M901">
        <v>-2.2840690290586439E-7</v>
      </c>
      <c r="N901">
        <v>-2.6701996627906972E-7</v>
      </c>
      <c r="O901">
        <v>-8.813188686478576E-8</v>
      </c>
    </row>
    <row r="902" spans="1:15" x14ac:dyDescent="0.2">
      <c r="A902" s="1">
        <v>900</v>
      </c>
      <c r="B902">
        <v>15</v>
      </c>
      <c r="C902">
        <v>-2.1974683751657721E-7</v>
      </c>
      <c r="D902">
        <v>-2.4445105808764803E-7</v>
      </c>
      <c r="E902">
        <v>-2.0014985588496171E-7</v>
      </c>
      <c r="F902">
        <v>-2.6642457404120201E-7</v>
      </c>
      <c r="G902">
        <v>-2.286624221624073E-7</v>
      </c>
      <c r="H902">
        <v>-2.2718582648962701E-7</v>
      </c>
      <c r="I902">
        <v>-2.154504025935366E-7</v>
      </c>
      <c r="J902">
        <v>-2.6345525956144749E-7</v>
      </c>
      <c r="K902">
        <v>-2.309418111546381E-7</v>
      </c>
      <c r="L902">
        <v>-2.4423841594871172E-7</v>
      </c>
      <c r="M902">
        <v>-2.2843227660749029E-7</v>
      </c>
      <c r="N902">
        <v>-2.6702369786821712E-7</v>
      </c>
      <c r="O902">
        <v>-8.7986210916098649E-8</v>
      </c>
    </row>
    <row r="903" spans="1:15" x14ac:dyDescent="0.2">
      <c r="A903" s="1">
        <v>901</v>
      </c>
      <c r="B903">
        <v>15.016666666666669</v>
      </c>
      <c r="C903">
        <v>-2.1971873475529271E-7</v>
      </c>
      <c r="D903">
        <v>-2.4432093394889231E-7</v>
      </c>
      <c r="E903">
        <v>-1.999903717230377E-7</v>
      </c>
      <c r="F903">
        <v>-2.6652800219492891E-7</v>
      </c>
      <c r="G903">
        <v>-2.2864522265781169E-7</v>
      </c>
      <c r="H903">
        <v>-2.271961082278911E-7</v>
      </c>
      <c r="I903">
        <v>-2.1550883441445259E-7</v>
      </c>
      <c r="J903">
        <v>-2.6353240424287988E-7</v>
      </c>
      <c r="K903">
        <v>-2.3092692526594789E-7</v>
      </c>
      <c r="L903">
        <v>-2.4430150269929969E-7</v>
      </c>
      <c r="M903">
        <v>-2.2845280699114459E-7</v>
      </c>
      <c r="N903">
        <v>-2.6702293081395351E-7</v>
      </c>
      <c r="O903">
        <v>-8.784314804985163E-8</v>
      </c>
    </row>
    <row r="904" spans="1:15" x14ac:dyDescent="0.2">
      <c r="A904" s="1">
        <v>902</v>
      </c>
      <c r="B904">
        <v>15.03333333333333</v>
      </c>
      <c r="C904">
        <v>-2.1968264634778419E-7</v>
      </c>
      <c r="D904">
        <v>-2.4419178971756772E-7</v>
      </c>
      <c r="E904">
        <v>-1.998324457160513E-7</v>
      </c>
      <c r="F904">
        <v>-2.6662721373035601E-7</v>
      </c>
      <c r="G904">
        <v>-2.2862878726574841E-7</v>
      </c>
      <c r="H904">
        <v>-2.2720914748592759E-7</v>
      </c>
      <c r="I904">
        <v>-2.1554603586147879E-7</v>
      </c>
      <c r="J904">
        <v>-2.6359915293959041E-7</v>
      </c>
      <c r="K904">
        <v>-2.309118470952759E-7</v>
      </c>
      <c r="L904">
        <v>-2.4435474552028019E-7</v>
      </c>
      <c r="M904">
        <v>-2.2847045932957269E-7</v>
      </c>
      <c r="N904">
        <v>-2.6701766511627911E-7</v>
      </c>
      <c r="O904">
        <v>-8.7704956208434072E-8</v>
      </c>
    </row>
    <row r="905" spans="1:15" x14ac:dyDescent="0.2">
      <c r="A905" s="1">
        <v>903</v>
      </c>
      <c r="B905">
        <v>15.05</v>
      </c>
      <c r="C905">
        <v>-2.1964099263030911E-7</v>
      </c>
      <c r="D905">
        <v>-2.4406362539367428E-7</v>
      </c>
      <c r="E905">
        <v>-1.996802431724173E-7</v>
      </c>
      <c r="F905">
        <v>-2.6672512595228818E-7</v>
      </c>
      <c r="G905">
        <v>-2.2861604173966681E-7</v>
      </c>
      <c r="H905">
        <v>-2.272249442637365E-7</v>
      </c>
      <c r="I905">
        <v>-2.155792927519229E-7</v>
      </c>
      <c r="J905">
        <v>-2.636555056515789E-7</v>
      </c>
      <c r="K905">
        <v>-2.309010142566854E-7</v>
      </c>
      <c r="L905">
        <v>-2.4439814441165302E-7</v>
      </c>
      <c r="M905">
        <v>-2.284852336227748E-7</v>
      </c>
      <c r="N905">
        <v>-2.6700790077519382E-7</v>
      </c>
      <c r="O905">
        <v>-8.757469111568226E-8</v>
      </c>
    </row>
    <row r="906" spans="1:15" x14ac:dyDescent="0.2">
      <c r="A906" s="1">
        <v>904</v>
      </c>
      <c r="B906">
        <v>15.06666666666667</v>
      </c>
      <c r="C906">
        <v>-2.1959377360286731E-7</v>
      </c>
      <c r="D906">
        <v>-2.4393644097721191E-7</v>
      </c>
      <c r="E906">
        <v>-1.9948481810999291E-7</v>
      </c>
      <c r="F906">
        <v>-2.6682173886072519E-7</v>
      </c>
      <c r="G906">
        <v>-2.2860698607956689E-7</v>
      </c>
      <c r="H906">
        <v>-2.2724049161687339E-7</v>
      </c>
      <c r="I906">
        <v>-2.1560953058436059E-7</v>
      </c>
      <c r="J906">
        <v>-2.6370146237884562E-7</v>
      </c>
      <c r="K906">
        <v>-2.3089095869462081E-7</v>
      </c>
      <c r="L906">
        <v>-2.444438070346459E-7</v>
      </c>
      <c r="M906">
        <v>-2.2849712987075069E-7</v>
      </c>
      <c r="N906">
        <v>-2.6699363779069768E-7</v>
      </c>
      <c r="O906">
        <v>-8.7447663250164681E-8</v>
      </c>
    </row>
    <row r="907" spans="1:15" x14ac:dyDescent="0.2">
      <c r="A907" s="1">
        <v>905</v>
      </c>
      <c r="B907">
        <v>15.08333333333333</v>
      </c>
      <c r="C907">
        <v>-2.1954098926545889E-7</v>
      </c>
      <c r="D907">
        <v>-2.438102364681807E-7</v>
      </c>
      <c r="E907">
        <v>-1.992461705287782E-7</v>
      </c>
      <c r="F907">
        <v>-2.6691705245566731E-7</v>
      </c>
      <c r="G907">
        <v>-2.286016202854488E-7</v>
      </c>
      <c r="H907">
        <v>-2.2725339468422721E-7</v>
      </c>
      <c r="I907">
        <v>-2.1563859796990279E-7</v>
      </c>
      <c r="J907">
        <v>-2.6373702312139031E-7</v>
      </c>
      <c r="K907">
        <v>-2.308816804090822E-7</v>
      </c>
      <c r="L907">
        <v>-2.4449168078740712E-7</v>
      </c>
      <c r="M907">
        <v>-2.285061480735006E-7</v>
      </c>
      <c r="N907">
        <v>-2.6697487616279059E-7</v>
      </c>
      <c r="O907">
        <v>-8.7323670163929094E-8</v>
      </c>
    </row>
    <row r="908" spans="1:15" x14ac:dyDescent="0.2">
      <c r="A908" s="1">
        <v>906</v>
      </c>
      <c r="B908">
        <v>15.1</v>
      </c>
      <c r="C908">
        <v>-2.194826396180837E-7</v>
      </c>
      <c r="D908">
        <v>-2.436850118665806E-7</v>
      </c>
      <c r="E908">
        <v>-1.9901376731189009E-7</v>
      </c>
      <c r="F908">
        <v>-2.6701099173057841E-7</v>
      </c>
      <c r="G908">
        <v>-2.286001024591643E-7</v>
      </c>
      <c r="H908">
        <v>-2.2726550390439419E-7</v>
      </c>
      <c r="I908">
        <v>-2.1566649490854949E-7</v>
      </c>
      <c r="J908">
        <v>-2.6376218787921318E-7</v>
      </c>
      <c r="K908">
        <v>-2.308764411064187E-7</v>
      </c>
      <c r="L908">
        <v>-2.445417656699364E-7</v>
      </c>
      <c r="M908">
        <v>-2.2851228823102441E-7</v>
      </c>
      <c r="N908">
        <v>-2.6698353422480618E-7</v>
      </c>
      <c r="O908">
        <v>-8.7202227092525226E-8</v>
      </c>
    </row>
    <row r="909" spans="1:15" x14ac:dyDescent="0.2">
      <c r="A909" s="1">
        <v>907</v>
      </c>
      <c r="B909">
        <v>15.116666666666671</v>
      </c>
      <c r="C909">
        <v>-2.194427854940753E-7</v>
      </c>
      <c r="D909">
        <v>-2.4356076717241162E-7</v>
      </c>
      <c r="E909">
        <v>-1.9879723491766179E-7</v>
      </c>
      <c r="F909">
        <v>-2.6710355668545849E-7</v>
      </c>
      <c r="G909">
        <v>-2.2860243260071339E-7</v>
      </c>
      <c r="H909">
        <v>-2.2727165794368499E-7</v>
      </c>
      <c r="I909">
        <v>-2.1569322140030079E-7</v>
      </c>
      <c r="J909">
        <v>-2.6377695665231401E-7</v>
      </c>
      <c r="K909">
        <v>-2.3087076419932879E-7</v>
      </c>
      <c r="L909">
        <v>-2.4458624036910272E-7</v>
      </c>
      <c r="M909">
        <v>-2.2851507095318009E-7</v>
      </c>
      <c r="N909">
        <v>-2.6701961197674422E-7</v>
      </c>
      <c r="O909">
        <v>-8.7083573447702984E-8</v>
      </c>
    </row>
    <row r="910" spans="1:15" x14ac:dyDescent="0.2">
      <c r="A910" s="1">
        <v>908</v>
      </c>
      <c r="B910">
        <v>15.133333333333329</v>
      </c>
      <c r="C910">
        <v>-2.1941785606010021E-7</v>
      </c>
      <c r="D910">
        <v>-2.4343750238567369E-7</v>
      </c>
      <c r="E910">
        <v>-1.9859384834609339E-7</v>
      </c>
      <c r="F910">
        <v>-2.6719474732030769E-7</v>
      </c>
      <c r="G910">
        <v>-2.2860861071009609E-7</v>
      </c>
      <c r="H910">
        <v>-2.272771005058035E-7</v>
      </c>
      <c r="I910">
        <v>-2.1571551343679351E-7</v>
      </c>
      <c r="J910">
        <v>-2.6378132944069298E-7</v>
      </c>
      <c r="K910">
        <v>-2.3086251969524469E-7</v>
      </c>
      <c r="L910">
        <v>-2.4462586114681062E-7</v>
      </c>
      <c r="M910">
        <v>-2.2851449623996759E-7</v>
      </c>
      <c r="N910">
        <v>-2.6708310941860462E-7</v>
      </c>
      <c r="O910">
        <v>-8.6966582265513866E-8</v>
      </c>
    </row>
    <row r="911" spans="1:15" x14ac:dyDescent="0.2">
      <c r="A911" s="1">
        <v>909</v>
      </c>
      <c r="B911">
        <v>15.15</v>
      </c>
      <c r="C911">
        <v>-2.1939329643210041E-7</v>
      </c>
      <c r="D911">
        <v>-2.4331521750636699E-7</v>
      </c>
      <c r="E911">
        <v>-1.9840360759718479E-7</v>
      </c>
      <c r="F911">
        <v>-2.6728456363512598E-7</v>
      </c>
      <c r="G911">
        <v>-2.2861874899796051E-7</v>
      </c>
      <c r="H911">
        <v>-2.2728445288704579E-7</v>
      </c>
      <c r="I911">
        <v>-2.1573236916617561E-7</v>
      </c>
      <c r="J911">
        <v>-2.6378683328239359E-7</v>
      </c>
      <c r="K911">
        <v>-2.308517075941663E-7</v>
      </c>
      <c r="L911">
        <v>-2.4466062800306009E-7</v>
      </c>
      <c r="M911">
        <v>-2.2851056409138711E-7</v>
      </c>
      <c r="N911">
        <v>-2.6717402655038758E-7</v>
      </c>
      <c r="O911">
        <v>-8.6847268525362302E-8</v>
      </c>
    </row>
    <row r="912" spans="1:15" x14ac:dyDescent="0.2">
      <c r="A912" s="1">
        <v>910</v>
      </c>
      <c r="B912">
        <v>15.16666666666667</v>
      </c>
      <c r="C912">
        <v>-2.193636099434093E-7</v>
      </c>
      <c r="D912">
        <v>-2.4319391253449139E-7</v>
      </c>
      <c r="E912">
        <v>-1.9822651267093609E-7</v>
      </c>
      <c r="F912">
        <v>-2.673730056299133E-7</v>
      </c>
      <c r="G912">
        <v>-2.286328474643067E-7</v>
      </c>
      <c r="H912">
        <v>-2.2729073730963421E-7</v>
      </c>
      <c r="I912">
        <v>-2.15745963880845E-7</v>
      </c>
      <c r="J912">
        <v>-2.637934681774157E-7</v>
      </c>
      <c r="K912">
        <v>-2.3083832789609369E-7</v>
      </c>
      <c r="L912">
        <v>-2.446905409378514E-7</v>
      </c>
      <c r="M912">
        <v>-2.2850327450743841E-7</v>
      </c>
      <c r="N912">
        <v>-2.6729236337209311E-7</v>
      </c>
      <c r="O912">
        <v>-8.6723537063808373E-8</v>
      </c>
    </row>
    <row r="913" spans="1:15" x14ac:dyDescent="0.2">
      <c r="A913" s="1">
        <v>911</v>
      </c>
      <c r="B913">
        <v>15.18333333333333</v>
      </c>
      <c r="C913">
        <v>-2.19328796594027E-7</v>
      </c>
      <c r="D913">
        <v>-2.4307358747004691E-7</v>
      </c>
      <c r="E913">
        <v>-1.980637006077884E-7</v>
      </c>
      <c r="F913">
        <v>-2.6746007330466969E-7</v>
      </c>
      <c r="G913">
        <v>-2.2865090610913459E-7</v>
      </c>
      <c r="H913">
        <v>-2.2729715685998841E-7</v>
      </c>
      <c r="I913">
        <v>-2.157562975808015E-7</v>
      </c>
      <c r="J913">
        <v>-2.638012341257593E-7</v>
      </c>
      <c r="K913">
        <v>-2.3082238060102679E-7</v>
      </c>
      <c r="L913">
        <v>-2.4471559995118428E-7</v>
      </c>
      <c r="M913">
        <v>-2.2849262748812161E-7</v>
      </c>
      <c r="N913">
        <v>-2.6740023167859268E-7</v>
      </c>
      <c r="O913">
        <v>-8.6597043687898196E-8</v>
      </c>
    </row>
    <row r="914" spans="1:15" x14ac:dyDescent="0.2">
      <c r="A914" s="1">
        <v>912</v>
      </c>
      <c r="B914">
        <v>15.2</v>
      </c>
      <c r="C914">
        <v>-2.1928682934228661E-7</v>
      </c>
      <c r="D914">
        <v>-2.4295424231303349E-7</v>
      </c>
      <c r="E914">
        <v>-1.9792597682440839E-7</v>
      </c>
      <c r="F914">
        <v>-2.6754576665939512E-7</v>
      </c>
      <c r="G914">
        <v>-2.286707988478807E-7</v>
      </c>
      <c r="H914">
        <v>-2.2730290397638009E-7</v>
      </c>
      <c r="I914">
        <v>-2.1576337026604531E-7</v>
      </c>
      <c r="J914">
        <v>-2.6380997541193631E-7</v>
      </c>
      <c r="K914">
        <v>-2.3080346323982991E-7</v>
      </c>
      <c r="L914">
        <v>-2.4473580504305901E-7</v>
      </c>
      <c r="M914">
        <v>-2.2846858359210981E-7</v>
      </c>
      <c r="N914">
        <v>-2.6749763146988673E-7</v>
      </c>
      <c r="O914">
        <v>-8.6468155860165608E-8</v>
      </c>
    </row>
    <row r="915" spans="1:15" x14ac:dyDescent="0.2">
      <c r="A915" s="1">
        <v>913</v>
      </c>
      <c r="B915">
        <v>15.21666666666667</v>
      </c>
      <c r="C915">
        <v>-2.1923921553132559E-7</v>
      </c>
      <c r="D915">
        <v>-2.4283587706345118E-7</v>
      </c>
      <c r="E915">
        <v>-1.9781334132079609E-7</v>
      </c>
      <c r="F915">
        <v>-2.6763008569408951E-7</v>
      </c>
      <c r="G915">
        <v>-2.2868679532340219E-7</v>
      </c>
      <c r="H915">
        <v>-2.2731064937031019E-7</v>
      </c>
      <c r="I915">
        <v>-2.1576718193657621E-7</v>
      </c>
      <c r="J915">
        <v>-2.6381969203594669E-7</v>
      </c>
      <c r="K915">
        <v>-2.3077462501885211E-7</v>
      </c>
      <c r="L915">
        <v>-2.4475943790938161E-7</v>
      </c>
      <c r="M915">
        <v>-2.2843568014579181E-7</v>
      </c>
      <c r="N915">
        <v>-2.6758456274597492E-7</v>
      </c>
      <c r="O915">
        <v>-8.6337622301211633E-8</v>
      </c>
    </row>
    <row r="916" spans="1:15" x14ac:dyDescent="0.2">
      <c r="A916" s="1">
        <v>914</v>
      </c>
      <c r="B916">
        <v>15.233333333333331</v>
      </c>
      <c r="C916">
        <v>-2.1918896328859481E-7</v>
      </c>
      <c r="D916">
        <v>-2.4271849172130009E-7</v>
      </c>
      <c r="E916">
        <v>-1.9770349102155481E-7</v>
      </c>
      <c r="F916">
        <v>-2.6771303040875289E-7</v>
      </c>
      <c r="G916">
        <v>-2.2869939231279049E-7</v>
      </c>
      <c r="H916">
        <v>-2.2730622572696389E-7</v>
      </c>
      <c r="I916">
        <v>-2.157718344903247E-7</v>
      </c>
      <c r="J916">
        <v>-2.638615603866793E-7</v>
      </c>
      <c r="K916">
        <v>-2.3073796092817291E-7</v>
      </c>
      <c r="L916">
        <v>-2.447839705871895E-7</v>
      </c>
      <c r="M916">
        <v>-2.2838944933835269E-7</v>
      </c>
      <c r="N916">
        <v>-2.6766102550685738E-7</v>
      </c>
      <c r="O916">
        <v>-8.6203138342627413E-8</v>
      </c>
    </row>
    <row r="917" spans="1:15" x14ac:dyDescent="0.2">
      <c r="A917" s="1">
        <v>915</v>
      </c>
      <c r="B917">
        <v>15.25</v>
      </c>
      <c r="C917">
        <v>-2.1913607261409429E-7</v>
      </c>
      <c r="D917">
        <v>-2.4260208628658011E-7</v>
      </c>
      <c r="E917">
        <v>-1.9759642592668419E-7</v>
      </c>
      <c r="F917">
        <v>-2.6778964385894098E-7</v>
      </c>
      <c r="G917">
        <v>-2.2870858981604579E-7</v>
      </c>
      <c r="H917">
        <v>-2.272882436465291E-7</v>
      </c>
      <c r="I917">
        <v>-2.1577475246021371E-7</v>
      </c>
      <c r="J917">
        <v>-2.6393558046413411E-7</v>
      </c>
      <c r="K917">
        <v>-2.3069347096779221E-7</v>
      </c>
      <c r="L917">
        <v>-2.448091221348158E-7</v>
      </c>
      <c r="M917">
        <v>-2.2832989116979261E-7</v>
      </c>
      <c r="N917">
        <v>-2.6772701975253431E-7</v>
      </c>
      <c r="O917">
        <v>-8.6066476979842212E-8</v>
      </c>
    </row>
    <row r="918" spans="1:15" x14ac:dyDescent="0.2">
      <c r="A918" s="1">
        <v>916</v>
      </c>
      <c r="B918">
        <v>15.266666666666669</v>
      </c>
      <c r="C918">
        <v>-2.190948204522685E-7</v>
      </c>
      <c r="D918">
        <v>-2.4248666075929108E-7</v>
      </c>
      <c r="E918">
        <v>-1.9749081400493459E-7</v>
      </c>
      <c r="F918">
        <v>-2.6785992604465369E-7</v>
      </c>
      <c r="G918">
        <v>-2.2871438783316799E-7</v>
      </c>
      <c r="H918">
        <v>-2.272541699279476E-7</v>
      </c>
      <c r="I918">
        <v>-2.1577863935704559E-7</v>
      </c>
      <c r="J918">
        <v>-2.6404175226831111E-7</v>
      </c>
      <c r="K918">
        <v>-2.3064115513770999E-7</v>
      </c>
      <c r="L918">
        <v>-2.4483489255226062E-7</v>
      </c>
      <c r="M918">
        <v>-2.282570056401114E-7</v>
      </c>
      <c r="N918">
        <v>-2.6778254548300529E-7</v>
      </c>
      <c r="O918">
        <v>-8.5926832896755527E-8</v>
      </c>
    </row>
    <row r="919" spans="1:15" x14ac:dyDescent="0.2">
      <c r="A919" s="1">
        <v>917</v>
      </c>
      <c r="B919">
        <v>15.28333333333333</v>
      </c>
      <c r="C919">
        <v>-2.190652068031173E-7</v>
      </c>
      <c r="D919">
        <v>-2.4237221513943328E-7</v>
      </c>
      <c r="E919">
        <v>-1.973925263295382E-7</v>
      </c>
      <c r="F919">
        <v>-2.679238769658909E-7</v>
      </c>
      <c r="G919">
        <v>-2.2871678636415721E-7</v>
      </c>
      <c r="H919">
        <v>-2.272040045712195E-7</v>
      </c>
      <c r="I919">
        <v>-2.1578349518082061E-7</v>
      </c>
      <c r="J919">
        <v>-2.6415306776890739E-7</v>
      </c>
      <c r="K919">
        <v>-2.3058101343792629E-7</v>
      </c>
      <c r="L919">
        <v>-2.4486128183952392E-7</v>
      </c>
      <c r="M919">
        <v>-2.2817079274930909E-7</v>
      </c>
      <c r="N919">
        <v>-2.6782760269827069E-7</v>
      </c>
      <c r="O919">
        <v>-8.578674412670072E-8</v>
      </c>
    </row>
    <row r="920" spans="1:15" x14ac:dyDescent="0.2">
      <c r="A920" s="1">
        <v>918</v>
      </c>
      <c r="B920">
        <v>15.3</v>
      </c>
      <c r="C920">
        <v>-2.1904462299997429E-7</v>
      </c>
      <c r="D920">
        <v>-2.4225725874279613E-7</v>
      </c>
      <c r="E920">
        <v>-1.9730156290049489E-7</v>
      </c>
      <c r="F920">
        <v>-2.6798149662265278E-7</v>
      </c>
      <c r="G920">
        <v>-2.2871578540901329E-7</v>
      </c>
      <c r="H920">
        <v>-2.2713890702078919E-7</v>
      </c>
      <c r="I920">
        <v>-2.1578931993153851E-7</v>
      </c>
      <c r="J920">
        <v>-2.6426952696592281E-7</v>
      </c>
      <c r="K920">
        <v>-2.305130458684412E-7</v>
      </c>
      <c r="L920">
        <v>-2.4488828999660558E-7</v>
      </c>
      <c r="M920">
        <v>-2.2807125249738571E-7</v>
      </c>
      <c r="N920">
        <v>-2.6786219139833029E-7</v>
      </c>
      <c r="O920">
        <v>-8.5645037338918977E-8</v>
      </c>
    </row>
    <row r="921" spans="1:15" x14ac:dyDescent="0.2">
      <c r="A921" s="1">
        <v>919</v>
      </c>
      <c r="B921">
        <v>15.31666666666667</v>
      </c>
      <c r="C921">
        <v>-2.1902458570950589E-7</v>
      </c>
      <c r="D921">
        <v>-2.4214179156937953E-7</v>
      </c>
      <c r="E921">
        <v>-1.9720538621780491E-7</v>
      </c>
      <c r="F921">
        <v>-2.6803278501493932E-7</v>
      </c>
      <c r="G921">
        <v>-2.2871138496773631E-7</v>
      </c>
      <c r="H921">
        <v>-2.2706676283221211E-7</v>
      </c>
      <c r="I921">
        <v>-2.157961624807271E-7</v>
      </c>
      <c r="J921">
        <v>-2.6439112985935751E-7</v>
      </c>
      <c r="K921">
        <v>-2.3043725242925459E-7</v>
      </c>
      <c r="L921">
        <v>-2.4491591702350581E-7</v>
      </c>
      <c r="M921">
        <v>-2.2796888567799209E-7</v>
      </c>
      <c r="N921">
        <v>-2.6788631158318421E-7</v>
      </c>
      <c r="O921">
        <v>-8.5502314287532303E-8</v>
      </c>
    </row>
    <row r="922" spans="1:15" x14ac:dyDescent="0.2">
      <c r="A922" s="1">
        <v>920</v>
      </c>
      <c r="B922">
        <v>15.33333333333333</v>
      </c>
      <c r="C922">
        <v>-2.1900050465393449E-7</v>
      </c>
      <c r="D922">
        <v>-2.4202581361918348E-7</v>
      </c>
      <c r="E922">
        <v>-1.971086379481348E-7</v>
      </c>
      <c r="F922">
        <v>-2.6807774214275032E-7</v>
      </c>
      <c r="G922">
        <v>-2.287092723419136E-7</v>
      </c>
      <c r="H922">
        <v>-2.2699231188505331E-7</v>
      </c>
      <c r="I922">
        <v>-2.1580402282838649E-7</v>
      </c>
      <c r="J922">
        <v>-2.6451787644921128E-7</v>
      </c>
      <c r="K922">
        <v>-2.303564577529356E-7</v>
      </c>
      <c r="L922">
        <v>-2.4494416292022451E-7</v>
      </c>
      <c r="M922">
        <v>-2.2786369229112811E-7</v>
      </c>
      <c r="N922">
        <v>-2.6789996325283238E-7</v>
      </c>
      <c r="O922">
        <v>-8.5359819396789272E-8</v>
      </c>
    </row>
    <row r="923" spans="1:15" x14ac:dyDescent="0.2">
      <c r="A923" s="1">
        <v>921</v>
      </c>
      <c r="B923">
        <v>15.35</v>
      </c>
      <c r="C923">
        <v>-2.1896665316659329E-7</v>
      </c>
      <c r="D923">
        <v>-2.4190932489220808E-7</v>
      </c>
      <c r="E923">
        <v>-1.9701942359743679E-7</v>
      </c>
      <c r="F923">
        <v>-2.681217482838637E-7</v>
      </c>
      <c r="G923">
        <v>-2.2870794901302661E-7</v>
      </c>
      <c r="H923">
        <v>-2.2691794492005341E-7</v>
      </c>
      <c r="I923">
        <v>-2.158129009745166E-7</v>
      </c>
      <c r="J923">
        <v>-2.646497667354843E-7</v>
      </c>
      <c r="K923">
        <v>-2.3027359625306441E-7</v>
      </c>
      <c r="L923">
        <v>-2.4497302768676158E-7</v>
      </c>
      <c r="M923">
        <v>-2.2774749301580629E-7</v>
      </c>
      <c r="N923">
        <v>-2.6790314640727492E-7</v>
      </c>
      <c r="O923">
        <v>-8.52212449697518E-8</v>
      </c>
    </row>
    <row r="924" spans="1:15" x14ac:dyDescent="0.2">
      <c r="A924" s="1">
        <v>922</v>
      </c>
      <c r="B924">
        <v>15.366666666666671</v>
      </c>
      <c r="C924">
        <v>-2.1892634054662779E-7</v>
      </c>
      <c r="D924">
        <v>-2.4179232538845329E-7</v>
      </c>
      <c r="E924">
        <v>-1.9693082233237789E-7</v>
      </c>
      <c r="F924">
        <v>-2.6816480343827951E-7</v>
      </c>
      <c r="G924">
        <v>-2.2870741498107541E-7</v>
      </c>
      <c r="H924">
        <v>-2.2684499463923271E-7</v>
      </c>
      <c r="I924">
        <v>-2.1581970472140501E-7</v>
      </c>
      <c r="J924">
        <v>-2.6478680071817659E-7</v>
      </c>
      <c r="K924">
        <v>-2.301906640539777E-7</v>
      </c>
      <c r="L924">
        <v>-2.4500251132311722E-7</v>
      </c>
      <c r="M924">
        <v>-2.276202878520264E-7</v>
      </c>
      <c r="N924">
        <v>-2.6789586104651172E-7</v>
      </c>
      <c r="O924">
        <v>-8.5082667754251875E-8</v>
      </c>
    </row>
    <row r="925" spans="1:15" x14ac:dyDescent="0.2">
      <c r="A925" s="1">
        <v>923</v>
      </c>
      <c r="B925">
        <v>15.383333333333329</v>
      </c>
      <c r="C925">
        <v>-2.1887956679403769E-7</v>
      </c>
      <c r="D925">
        <v>-2.4167481510791911E-7</v>
      </c>
      <c r="E925">
        <v>-1.9684773970851341E-7</v>
      </c>
      <c r="F925">
        <v>-2.6814975962619971E-7</v>
      </c>
      <c r="G925">
        <v>-2.2869561790281749E-7</v>
      </c>
      <c r="H925">
        <v>-2.2677345628068639E-7</v>
      </c>
      <c r="I925">
        <v>-2.158168174023851E-7</v>
      </c>
      <c r="J925">
        <v>-2.6492897839728807E-7</v>
      </c>
      <c r="K925">
        <v>-2.3011111003177191E-7</v>
      </c>
      <c r="L925">
        <v>-2.4503167471733839E-7</v>
      </c>
      <c r="M925">
        <v>-2.2749049386216691E-7</v>
      </c>
      <c r="N925">
        <v>-2.6787810717054262E-7</v>
      </c>
      <c r="O925">
        <v>-8.4946042675897172E-8</v>
      </c>
    </row>
    <row r="926" spans="1:15" x14ac:dyDescent="0.2">
      <c r="A926" s="1">
        <v>924</v>
      </c>
      <c r="B926">
        <v>15.4</v>
      </c>
      <c r="C926">
        <v>-2.188263319088233E-7</v>
      </c>
      <c r="D926">
        <v>-2.4155679405060552E-7</v>
      </c>
      <c r="E926">
        <v>-1.9677325905917671E-7</v>
      </c>
      <c r="F926">
        <v>-2.6807661684762429E-7</v>
      </c>
      <c r="G926">
        <v>-2.286725577782529E-7</v>
      </c>
      <c r="H926">
        <v>-2.2671307757589589E-7</v>
      </c>
      <c r="I926">
        <v>-2.1580595255912359E-7</v>
      </c>
      <c r="J926">
        <v>-2.6507629977281868E-7</v>
      </c>
      <c r="K926">
        <v>-2.300355647935949E-7</v>
      </c>
      <c r="L926">
        <v>-2.4506051786942529E-7</v>
      </c>
      <c r="M926">
        <v>-2.273717262819177E-7</v>
      </c>
      <c r="N926">
        <v>-2.6786644631782947E-7</v>
      </c>
      <c r="O926">
        <v>-8.4808441335563152E-8</v>
      </c>
    </row>
    <row r="927" spans="1:15" x14ac:dyDescent="0.2">
      <c r="A927" s="1">
        <v>925</v>
      </c>
      <c r="B927">
        <v>15.416666666666661</v>
      </c>
      <c r="C927">
        <v>-2.187751373576511E-7</v>
      </c>
      <c r="D927">
        <v>-2.4143826221651239E-7</v>
      </c>
      <c r="E927">
        <v>-1.967030045510344E-7</v>
      </c>
      <c r="F927">
        <v>-2.6794380262373969E-7</v>
      </c>
      <c r="G927">
        <v>-2.2863712850784469E-7</v>
      </c>
      <c r="H927">
        <v>-2.2666541130263911E-7</v>
      </c>
      <c r="I927">
        <v>-2.1579128585299601E-7</v>
      </c>
      <c r="J927">
        <v>-2.6519817376992432E-7</v>
      </c>
      <c r="K927">
        <v>-2.2996402833944679E-7</v>
      </c>
      <c r="L927">
        <v>-2.4508904077937772E-7</v>
      </c>
      <c r="M927">
        <v>-2.272598923138605E-7</v>
      </c>
      <c r="N927">
        <v>-2.6786609515503869E-7</v>
      </c>
      <c r="O927">
        <v>-8.4669639318612678E-8</v>
      </c>
    </row>
    <row r="928" spans="1:15" x14ac:dyDescent="0.2">
      <c r="A928" s="1">
        <v>926</v>
      </c>
      <c r="B928">
        <v>15.43333333333333</v>
      </c>
      <c r="C928">
        <v>-2.187318539182988E-7</v>
      </c>
      <c r="D928">
        <v>-2.4131921960564001E-7</v>
      </c>
      <c r="E928">
        <v>-1.9663493015234059E-7</v>
      </c>
      <c r="F928">
        <v>-2.6780914537046202E-7</v>
      </c>
      <c r="G928">
        <v>-2.2858485263556529E-7</v>
      </c>
      <c r="H928">
        <v>-2.2661859897412489E-7</v>
      </c>
      <c r="I928">
        <v>-2.1577576242289131E-7</v>
      </c>
      <c r="J928">
        <v>-2.6529460038860482E-7</v>
      </c>
      <c r="K928">
        <v>-2.2989558468301511E-7</v>
      </c>
      <c r="L928">
        <v>-2.4511724344719577E-7</v>
      </c>
      <c r="M928">
        <v>-2.27154991957995E-7</v>
      </c>
      <c r="N928">
        <v>-2.6787635368217052E-7</v>
      </c>
      <c r="O928">
        <v>-8.4530753626876625E-8</v>
      </c>
    </row>
    <row r="929" spans="1:15" x14ac:dyDescent="0.2">
      <c r="A929" s="1">
        <v>927</v>
      </c>
      <c r="B929">
        <v>15.45</v>
      </c>
      <c r="C929">
        <v>-2.1869648159076661E-7</v>
      </c>
      <c r="D929">
        <v>-2.4120492506217718E-7</v>
      </c>
      <c r="E929">
        <v>-1.9656903586309519E-7</v>
      </c>
      <c r="F929">
        <v>-2.676758187081306E-7</v>
      </c>
      <c r="G929">
        <v>-2.2852769057808149E-7</v>
      </c>
      <c r="H929">
        <v>-2.2657367387959499E-7</v>
      </c>
      <c r="I929">
        <v>-2.157591793422221E-7</v>
      </c>
      <c r="J929">
        <v>-2.6536557962885997E-7</v>
      </c>
      <c r="K929">
        <v>-2.298274199354109E-7</v>
      </c>
      <c r="L929">
        <v>-2.4514512587287952E-7</v>
      </c>
      <c r="M929">
        <v>-2.2705702521432139E-7</v>
      </c>
      <c r="N929">
        <v>-2.6789693439922479E-7</v>
      </c>
      <c r="O929">
        <v>-8.4390194387191326E-8</v>
      </c>
    </row>
    <row r="930" spans="1:15" x14ac:dyDescent="0.2">
      <c r="A930" s="1">
        <v>928</v>
      </c>
      <c r="B930">
        <v>15.46666666666667</v>
      </c>
      <c r="C930">
        <v>-2.1866943939291149E-7</v>
      </c>
      <c r="D930">
        <v>-2.4109537858612401E-7</v>
      </c>
      <c r="E930">
        <v>-1.9650057183035709E-7</v>
      </c>
      <c r="F930">
        <v>-2.6754382263674539E-7</v>
      </c>
      <c r="G930">
        <v>-2.284627950414864E-7</v>
      </c>
      <c r="H930">
        <v>-2.2653063601904941E-7</v>
      </c>
      <c r="I930">
        <v>-2.1574153661098859E-7</v>
      </c>
      <c r="J930">
        <v>-2.654111114906901E-7</v>
      </c>
      <c r="K930">
        <v>-2.2975953409663419E-7</v>
      </c>
      <c r="L930">
        <v>-2.4517268805642878E-7</v>
      </c>
      <c r="M930">
        <v>-2.269659920828396E-7</v>
      </c>
      <c r="N930">
        <v>-2.6792783730620149E-7</v>
      </c>
      <c r="O930">
        <v>-8.4251592591097305E-8</v>
      </c>
    </row>
    <row r="931" spans="1:15" x14ac:dyDescent="0.2">
      <c r="A931" s="1">
        <v>929</v>
      </c>
      <c r="B931">
        <v>15.483333333333331</v>
      </c>
      <c r="C931">
        <v>-2.186486036189255E-7</v>
      </c>
      <c r="D931">
        <v>-2.4099058017748038E-7</v>
      </c>
      <c r="E931">
        <v>-1.96429902078373E-7</v>
      </c>
      <c r="F931">
        <v>-2.674131571563067E-7</v>
      </c>
      <c r="G931">
        <v>-2.2839016602577999E-7</v>
      </c>
      <c r="H931">
        <v>-2.264961480468091E-7</v>
      </c>
      <c r="I931">
        <v>-2.1573270959468769E-7</v>
      </c>
      <c r="J931">
        <v>-2.6544456576576179E-7</v>
      </c>
      <c r="K931">
        <v>-2.2969192716668509E-7</v>
      </c>
      <c r="L931">
        <v>-2.4519992999784362E-7</v>
      </c>
      <c r="M931">
        <v>-2.2687074593160521E-7</v>
      </c>
      <c r="N931">
        <v>-2.6796906240310078E-7</v>
      </c>
      <c r="O931">
        <v>-8.4118646033987515E-8</v>
      </c>
    </row>
    <row r="932" spans="1:15" x14ac:dyDescent="0.2">
      <c r="A932" s="1">
        <v>930</v>
      </c>
      <c r="B932">
        <v>15.5</v>
      </c>
      <c r="C932">
        <v>-2.1863397426880859E-7</v>
      </c>
      <c r="D932">
        <v>-2.408905298362464E-7</v>
      </c>
      <c r="E932">
        <v>-1.963594538293651E-7</v>
      </c>
      <c r="F932">
        <v>-2.6728382226681441E-7</v>
      </c>
      <c r="G932">
        <v>-2.283098035309623E-7</v>
      </c>
      <c r="H932">
        <v>-2.2647020996287411E-7</v>
      </c>
      <c r="I932">
        <v>-2.1572906107741031E-7</v>
      </c>
      <c r="J932">
        <v>-2.6546716078046402E-7</v>
      </c>
      <c r="K932">
        <v>-2.2962459914556351E-7</v>
      </c>
      <c r="L932">
        <v>-2.452268516971241E-7</v>
      </c>
      <c r="M932">
        <v>-2.267735252246705E-7</v>
      </c>
      <c r="N932">
        <v>-2.6802060968992239E-7</v>
      </c>
      <c r="O932">
        <v>-8.3990728996917485E-8</v>
      </c>
    </row>
    <row r="933" spans="1:15" x14ac:dyDescent="0.2">
      <c r="A933" s="1">
        <v>931</v>
      </c>
      <c r="B933">
        <v>15.516666666666669</v>
      </c>
      <c r="C933">
        <v>-2.1862115150495401E-7</v>
      </c>
      <c r="D933">
        <v>-2.4079522756242202E-7</v>
      </c>
      <c r="E933">
        <v>-1.9629126024659859E-7</v>
      </c>
      <c r="F933">
        <v>-2.6715581796826839E-7</v>
      </c>
      <c r="G933">
        <v>-2.2822170755703339E-7</v>
      </c>
      <c r="H933">
        <v>-2.264538411611836E-7</v>
      </c>
      <c r="I933">
        <v>-2.157316169850824E-7</v>
      </c>
      <c r="J933">
        <v>-2.6547889653479652E-7</v>
      </c>
      <c r="K933">
        <v>-2.2955755003326939E-7</v>
      </c>
      <c r="L933">
        <v>-2.452534531542703E-7</v>
      </c>
      <c r="M933">
        <v>-2.2667432996203539E-7</v>
      </c>
      <c r="N933">
        <v>-2.6804822222222219E-7</v>
      </c>
      <c r="O933">
        <v>-8.387089912382837E-8</v>
      </c>
    </row>
    <row r="934" spans="1:15" x14ac:dyDescent="0.2">
      <c r="A934" s="1">
        <v>932</v>
      </c>
      <c r="B934">
        <v>15.53333333333333</v>
      </c>
      <c r="C934">
        <v>-2.1861242466069481E-7</v>
      </c>
      <c r="D934">
        <v>-2.407116968445693E-7</v>
      </c>
      <c r="E934">
        <v>-1.9622314685090701E-7</v>
      </c>
      <c r="F934">
        <v>-2.6702914426066872E-7</v>
      </c>
      <c r="G934">
        <v>-2.2812587810399319E-7</v>
      </c>
      <c r="H934">
        <v>-2.2644295583155271E-7</v>
      </c>
      <c r="I934">
        <v>-2.1573221014598691E-7</v>
      </c>
      <c r="J934">
        <v>-2.6547977302875951E-7</v>
      </c>
      <c r="K934">
        <v>-2.2949077982980291E-7</v>
      </c>
      <c r="L934">
        <v>-2.4527117322893108E-7</v>
      </c>
      <c r="M934">
        <v>-2.2657102171777421E-7</v>
      </c>
      <c r="N934">
        <v>-2.6805189999999998E-7</v>
      </c>
      <c r="O934">
        <v>-8.3756457250347829E-8</v>
      </c>
    </row>
    <row r="935" spans="1:15" x14ac:dyDescent="0.2">
      <c r="A935" s="1">
        <v>933</v>
      </c>
      <c r="B935">
        <v>15.55</v>
      </c>
      <c r="C935">
        <v>-2.186077937360313E-7</v>
      </c>
      <c r="D935">
        <v>-2.4063993768268828E-7</v>
      </c>
      <c r="E935">
        <v>-1.9616134959467121E-7</v>
      </c>
      <c r="F935">
        <v>-2.66904886232538E-7</v>
      </c>
      <c r="G935">
        <v>-2.2803515016119511E-7</v>
      </c>
      <c r="H935">
        <v>-2.264382581546771E-7</v>
      </c>
      <c r="I935">
        <v>-2.1573084056012361E-7</v>
      </c>
      <c r="J935">
        <v>-2.654796485956862E-7</v>
      </c>
      <c r="K935">
        <v>-2.294242885351638E-7</v>
      </c>
      <c r="L935">
        <v>-2.4528001192110658E-7</v>
      </c>
      <c r="M935">
        <v>-2.2645288174188661E-7</v>
      </c>
      <c r="N935">
        <v>-2.6801440833333328E-7</v>
      </c>
      <c r="O935">
        <v>-8.3643027166366081E-8</v>
      </c>
    </row>
    <row r="936" spans="1:15" x14ac:dyDescent="0.2">
      <c r="A936" s="1">
        <v>934</v>
      </c>
      <c r="B936">
        <v>15.566666666666659</v>
      </c>
      <c r="C936">
        <v>-2.1860069889763001E-7</v>
      </c>
      <c r="D936">
        <v>-2.4057995007677902E-7</v>
      </c>
      <c r="E936">
        <v>-1.9610287764455779E-7</v>
      </c>
      <c r="F936">
        <v>-2.6678304388387632E-7</v>
      </c>
      <c r="G936">
        <v>-2.279574667755498E-7</v>
      </c>
      <c r="H936">
        <v>-2.264381491249491E-7</v>
      </c>
      <c r="I936">
        <v>-2.1572750822749259E-7</v>
      </c>
      <c r="J936">
        <v>-2.6547852323557671E-7</v>
      </c>
      <c r="K936">
        <v>-2.2935807614935239E-7</v>
      </c>
      <c r="L936">
        <v>-2.452896496853424E-7</v>
      </c>
      <c r="M936">
        <v>-2.263238058858221E-7</v>
      </c>
      <c r="N936">
        <v>-2.6797680416666659E-7</v>
      </c>
      <c r="O936">
        <v>-8.3530002154681281E-8</v>
      </c>
    </row>
    <row r="937" spans="1:15" x14ac:dyDescent="0.2">
      <c r="A937" s="1">
        <v>935</v>
      </c>
      <c r="B937">
        <v>15.58333333333333</v>
      </c>
      <c r="C937">
        <v>-2.185844617867129E-7</v>
      </c>
      <c r="D937">
        <v>-2.4053173402684151E-7</v>
      </c>
      <c r="E937">
        <v>-1.960484157227891E-7</v>
      </c>
      <c r="F937">
        <v>-2.6667855493398178E-7</v>
      </c>
      <c r="G937">
        <v>-2.2789213454427939E-7</v>
      </c>
      <c r="H937">
        <v>-2.264426287423687E-7</v>
      </c>
      <c r="I937">
        <v>-2.1572221314809401E-7</v>
      </c>
      <c r="J937">
        <v>-2.6548107504053609E-7</v>
      </c>
      <c r="K937">
        <v>-2.292913555426452E-7</v>
      </c>
      <c r="L937">
        <v>-2.4529808180899469E-7</v>
      </c>
      <c r="M937">
        <v>-2.2620466813106209E-7</v>
      </c>
      <c r="N937">
        <v>-2.6796396435185177E-7</v>
      </c>
      <c r="O937">
        <v>-8.3417460072645992E-8</v>
      </c>
    </row>
    <row r="938" spans="1:15" x14ac:dyDescent="0.2">
      <c r="A938" s="1">
        <v>936</v>
      </c>
      <c r="B938">
        <v>15.6</v>
      </c>
      <c r="C938">
        <v>-2.185590824032799E-7</v>
      </c>
      <c r="D938">
        <v>-2.4048102101435709E-7</v>
      </c>
      <c r="E938">
        <v>-1.9600394994047621E-7</v>
      </c>
      <c r="F938">
        <v>-2.6659275160507659E-7</v>
      </c>
      <c r="G938">
        <v>-2.278489445784951E-7</v>
      </c>
      <c r="H938">
        <v>-2.2644599909026929E-7</v>
      </c>
      <c r="I938">
        <v>-2.157149553219277E-7</v>
      </c>
      <c r="J938">
        <v>-2.6548730401056472E-7</v>
      </c>
      <c r="K938">
        <v>-2.2922412671504229E-7</v>
      </c>
      <c r="L938">
        <v>-2.4531510907045538E-7</v>
      </c>
      <c r="M938">
        <v>-2.2610218937707759E-7</v>
      </c>
      <c r="N938">
        <v>-2.6797588888888888E-7</v>
      </c>
      <c r="O938">
        <v>-8.3309070435165411E-8</v>
      </c>
    </row>
    <row r="939" spans="1:15" x14ac:dyDescent="0.2">
      <c r="A939" s="1">
        <v>937</v>
      </c>
      <c r="B939">
        <v>15.616666666666671</v>
      </c>
      <c r="C939">
        <v>-2.1853743463622011E-7</v>
      </c>
      <c r="D939">
        <v>-2.4042781103932588E-7</v>
      </c>
      <c r="E939">
        <v>-1.9596700758928569E-7</v>
      </c>
      <c r="F939">
        <v>-2.6653890457023788E-7</v>
      </c>
      <c r="G939">
        <v>-2.27822559485754E-7</v>
      </c>
      <c r="H939">
        <v>-2.264432257242064E-7</v>
      </c>
      <c r="I939">
        <v>-2.1570562093027801E-7</v>
      </c>
      <c r="J939">
        <v>-2.6549721014566228E-7</v>
      </c>
      <c r="K939">
        <v>-2.2915663716654359E-7</v>
      </c>
      <c r="L939">
        <v>-2.4534071807021232E-7</v>
      </c>
      <c r="M939">
        <v>-2.2601636962386829E-7</v>
      </c>
      <c r="N939">
        <v>-2.6801257777777779E-7</v>
      </c>
      <c r="O939">
        <v>-8.3201128333432448E-8</v>
      </c>
    </row>
    <row r="940" spans="1:15" x14ac:dyDescent="0.2">
      <c r="A940" s="1">
        <v>938</v>
      </c>
      <c r="B940">
        <v>15.633333333333329</v>
      </c>
      <c r="C940">
        <v>-2.1851951848553329E-7</v>
      </c>
      <c r="D940">
        <v>-2.4036557295318349E-7</v>
      </c>
      <c r="E940">
        <v>-1.9593220533588439E-7</v>
      </c>
      <c r="F940">
        <v>-2.6651701382946538E-7</v>
      </c>
      <c r="G940">
        <v>-2.2781297926605589E-7</v>
      </c>
      <c r="H940">
        <v>-2.2642901651455031E-7</v>
      </c>
      <c r="I940">
        <v>-2.1569420997314479E-7</v>
      </c>
      <c r="J940">
        <v>-2.6551079344582887E-7</v>
      </c>
      <c r="K940">
        <v>-2.290888868971493E-7</v>
      </c>
      <c r="L940">
        <v>-2.4536599857016993E-7</v>
      </c>
      <c r="M940">
        <v>-2.2594720887143461E-7</v>
      </c>
      <c r="N940">
        <v>-2.6807403101851852E-7</v>
      </c>
      <c r="O940">
        <v>-8.3090451103053198E-8</v>
      </c>
    </row>
    <row r="941" spans="1:15" x14ac:dyDescent="0.2">
      <c r="A941" s="1">
        <v>939</v>
      </c>
      <c r="B941">
        <v>15.65</v>
      </c>
      <c r="C941">
        <v>-2.1849924228455289E-7</v>
      </c>
      <c r="D941">
        <v>-2.402943067559301E-7</v>
      </c>
      <c r="E941">
        <v>-1.9590413609693879E-7</v>
      </c>
      <c r="F941">
        <v>-2.6650199553713101E-7</v>
      </c>
      <c r="G941">
        <v>-2.2780575607217881E-7</v>
      </c>
      <c r="H941">
        <v>-2.26403033122428E-7</v>
      </c>
      <c r="I941">
        <v>-2.156724449061772E-7</v>
      </c>
      <c r="J941">
        <v>-2.6554366303750649E-7</v>
      </c>
      <c r="K941">
        <v>-2.2901413764946811E-7</v>
      </c>
      <c r="L941">
        <v>-2.4539095057032852E-7</v>
      </c>
      <c r="M941">
        <v>-2.258947071197762E-7</v>
      </c>
      <c r="N941">
        <v>-2.6816024861111112E-7</v>
      </c>
      <c r="O941">
        <v>-8.2979679160360615E-8</v>
      </c>
    </row>
    <row r="942" spans="1:15" x14ac:dyDescent="0.2">
      <c r="A942" s="1">
        <v>940</v>
      </c>
      <c r="B942">
        <v>15.66666666666667</v>
      </c>
      <c r="C942">
        <v>-2.18476606033279E-7</v>
      </c>
      <c r="D942">
        <v>-2.4021401244756549E-7</v>
      </c>
      <c r="E942">
        <v>-1.9587256772959179E-7</v>
      </c>
      <c r="F942">
        <v>-2.6649006646494298E-7</v>
      </c>
      <c r="G942">
        <v>-2.278103165707892E-7</v>
      </c>
      <c r="H942">
        <v>-2.263630444962522E-7</v>
      </c>
      <c r="I942">
        <v>-2.156403257293751E-7</v>
      </c>
      <c r="J942">
        <v>-2.6559581892069508E-7</v>
      </c>
      <c r="K942">
        <v>-2.2893285850150829E-7</v>
      </c>
      <c r="L942">
        <v>-2.4541453995553641E-7</v>
      </c>
      <c r="M942">
        <v>-2.258588643688933E-7</v>
      </c>
      <c r="N942">
        <v>-2.6827123055555548E-7</v>
      </c>
      <c r="O942">
        <v>-8.2874025117020741E-8</v>
      </c>
    </row>
    <row r="943" spans="1:15" x14ac:dyDescent="0.2">
      <c r="A943" s="1">
        <v>941</v>
      </c>
      <c r="B943">
        <v>15.68333333333333</v>
      </c>
      <c r="C943">
        <v>-2.184533422359559E-7</v>
      </c>
      <c r="D943">
        <v>-2.4012469002808992E-7</v>
      </c>
      <c r="E943">
        <v>-1.9583355669217691E-7</v>
      </c>
      <c r="F943">
        <v>-2.6648122661290159E-7</v>
      </c>
      <c r="G943">
        <v>-2.2783381687299829E-7</v>
      </c>
      <c r="H943">
        <v>-2.2630905063602289E-7</v>
      </c>
      <c r="I943">
        <v>-2.155998360406221E-7</v>
      </c>
      <c r="J943">
        <v>-2.656475144097887E-7</v>
      </c>
      <c r="K943">
        <v>-2.2884576644044949E-7</v>
      </c>
      <c r="L943">
        <v>-2.4543480482764543E-7</v>
      </c>
      <c r="M943">
        <v>-2.258396806187858E-7</v>
      </c>
      <c r="N943">
        <v>-2.6840697685185182E-7</v>
      </c>
      <c r="O943">
        <v>-8.2769961111164905E-8</v>
      </c>
    </row>
    <row r="944" spans="1:15" x14ac:dyDescent="0.2">
      <c r="A944" s="1">
        <v>942</v>
      </c>
      <c r="B944">
        <v>15.7</v>
      </c>
      <c r="C944">
        <v>-2.1842926931363639E-7</v>
      </c>
      <c r="D944">
        <v>-2.4004209394194748E-7</v>
      </c>
      <c r="E944">
        <v>-1.957927479846939E-7</v>
      </c>
      <c r="F944">
        <v>-2.6647547598100707E-7</v>
      </c>
      <c r="G944">
        <v>-2.2787104350414719E-7</v>
      </c>
      <c r="H944">
        <v>-2.262412295895797E-7</v>
      </c>
      <c r="I944">
        <v>-2.155509758399183E-7</v>
      </c>
      <c r="J944">
        <v>-2.656964806379383E-7</v>
      </c>
      <c r="K944">
        <v>-2.2875286146629159E-7</v>
      </c>
      <c r="L944">
        <v>-2.4545174518665572E-7</v>
      </c>
      <c r="M944">
        <v>-2.2583424724372259E-7</v>
      </c>
      <c r="N944">
        <v>-2.6851736944444439E-7</v>
      </c>
      <c r="O944">
        <v>-8.2667271448908958E-8</v>
      </c>
    </row>
    <row r="945" spans="1:15" x14ac:dyDescent="0.2">
      <c r="A945" s="1">
        <v>943</v>
      </c>
      <c r="B945">
        <v>15.71666666666667</v>
      </c>
      <c r="C945">
        <v>-2.1840589934293329E-7</v>
      </c>
      <c r="D945">
        <v>-2.3996475681413861E-7</v>
      </c>
      <c r="E945">
        <v>-1.9574925358630949E-7</v>
      </c>
      <c r="F945">
        <v>-2.6647281456925889E-7</v>
      </c>
      <c r="G945">
        <v>-2.2790522599274461E-7</v>
      </c>
      <c r="H945">
        <v>-2.2616032024581129E-7</v>
      </c>
      <c r="I945">
        <v>-2.154966304098628E-7</v>
      </c>
      <c r="J945">
        <v>-2.6574271760514379E-7</v>
      </c>
      <c r="K945">
        <v>-2.2865414357903471E-7</v>
      </c>
      <c r="L945">
        <v>-2.4546536103256709E-7</v>
      </c>
      <c r="M945">
        <v>-2.2583678982677879E-7</v>
      </c>
      <c r="N945">
        <v>-2.6860240833333331E-7</v>
      </c>
      <c r="O945">
        <v>-8.2566238518155256E-8</v>
      </c>
    </row>
    <row r="946" spans="1:15" x14ac:dyDescent="0.2">
      <c r="A946" s="1">
        <v>944</v>
      </c>
      <c r="B946">
        <v>15.733333333333331</v>
      </c>
      <c r="C946">
        <v>-2.1838363669421709E-7</v>
      </c>
      <c r="D946">
        <v>-2.3989267864466289E-7</v>
      </c>
      <c r="E946">
        <v>-1.9571023972966271E-7</v>
      </c>
      <c r="F946">
        <v>-2.6647324237765751E-7</v>
      </c>
      <c r="G946">
        <v>-2.2793636433879069E-7</v>
      </c>
      <c r="H946">
        <v>-2.2607819098434741E-7</v>
      </c>
      <c r="I946">
        <v>-2.154367997504558E-7</v>
      </c>
      <c r="J946">
        <v>-2.6578622531140512E-7</v>
      </c>
      <c r="K946">
        <v>-2.285496127786787E-7</v>
      </c>
      <c r="L946">
        <v>-2.4547614194871319E-7</v>
      </c>
      <c r="M946">
        <v>-2.2584730836795421E-7</v>
      </c>
      <c r="N946">
        <v>-2.6866209351851852E-7</v>
      </c>
      <c r="O946">
        <v>-8.2469590982860403E-8</v>
      </c>
    </row>
    <row r="947" spans="1:15" x14ac:dyDescent="0.2">
      <c r="A947" s="1">
        <v>945</v>
      </c>
      <c r="B947">
        <v>15.75</v>
      </c>
      <c r="C947">
        <v>-2.1835708982582089E-7</v>
      </c>
      <c r="D947">
        <v>-2.3982585943352058E-7</v>
      </c>
      <c r="E947">
        <v>-1.9567570641475339E-7</v>
      </c>
      <c r="F947">
        <v>-2.6648056133080582E-7</v>
      </c>
      <c r="G947">
        <v>-2.2795413608858159E-7</v>
      </c>
      <c r="H947">
        <v>-2.2599703374963249E-7</v>
      </c>
      <c r="I947">
        <v>-2.1537148386169729E-7</v>
      </c>
      <c r="J947">
        <v>-2.6582700375672243E-7</v>
      </c>
      <c r="K947">
        <v>-2.284392690652236E-7</v>
      </c>
      <c r="L947">
        <v>-2.4548035315920292E-7</v>
      </c>
      <c r="M947">
        <v>-2.2586338685417699E-7</v>
      </c>
      <c r="N947">
        <v>-2.6873057638888878E-7</v>
      </c>
      <c r="O947">
        <v>-8.2377071392975129E-8</v>
      </c>
    </row>
    <row r="948" spans="1:15" x14ac:dyDescent="0.2">
      <c r="A948" s="1">
        <v>946</v>
      </c>
      <c r="B948">
        <v>15.766666666666669</v>
      </c>
      <c r="C948">
        <v>-2.1832625873774489E-7</v>
      </c>
      <c r="D948">
        <v>-2.3976429918071162E-7</v>
      </c>
      <c r="E948">
        <v>-1.9564416905824829E-7</v>
      </c>
      <c r="F948">
        <v>-2.6649477142870402E-7</v>
      </c>
      <c r="G948">
        <v>-2.2795543721161631E-7</v>
      </c>
      <c r="H948">
        <v>-2.259312871990741E-7</v>
      </c>
      <c r="I948">
        <v>-2.1532355166401871E-7</v>
      </c>
      <c r="J948">
        <v>-2.6586505294109562E-7</v>
      </c>
      <c r="K948">
        <v>-2.283231124386695E-7</v>
      </c>
      <c r="L948">
        <v>-2.4547799466403638E-7</v>
      </c>
      <c r="M948">
        <v>-2.2588502528544719E-7</v>
      </c>
      <c r="N948">
        <v>-2.6880785694444448E-7</v>
      </c>
      <c r="O948">
        <v>-8.2286845070577625E-8</v>
      </c>
    </row>
    <row r="949" spans="1:15" x14ac:dyDescent="0.2">
      <c r="A949" s="1">
        <v>947</v>
      </c>
      <c r="B949">
        <v>15.78333333333333</v>
      </c>
      <c r="C949">
        <v>-2.182940842633224E-7</v>
      </c>
      <c r="D949">
        <v>-2.3970738580290259E-7</v>
      </c>
      <c r="E949">
        <v>-1.956162243268141E-7</v>
      </c>
      <c r="F949">
        <v>-2.6651587267135179E-7</v>
      </c>
      <c r="G949">
        <v>-2.2794026770789469E-7</v>
      </c>
      <c r="H949">
        <v>-2.2588434844785581E-7</v>
      </c>
      <c r="I949">
        <v>-2.1529336102779039E-7</v>
      </c>
      <c r="J949">
        <v>-2.659003728645247E-7</v>
      </c>
      <c r="K949">
        <v>-2.282050355944897E-7</v>
      </c>
      <c r="L949">
        <v>-2.4546906646321361E-7</v>
      </c>
      <c r="M949">
        <v>-2.25912124642157E-7</v>
      </c>
      <c r="N949">
        <v>-2.6889393518518523E-7</v>
      </c>
      <c r="O949">
        <v>-8.2196950677556129E-8</v>
      </c>
    </row>
    <row r="950" spans="1:15" x14ac:dyDescent="0.2">
      <c r="A950" s="1">
        <v>948</v>
      </c>
      <c r="B950">
        <v>15.8</v>
      </c>
      <c r="C950">
        <v>-2.1826056640255329E-7</v>
      </c>
      <c r="D950">
        <v>-2.3965511930009371E-7</v>
      </c>
      <c r="E950">
        <v>-1.955888725569891E-7</v>
      </c>
      <c r="F950">
        <v>-2.6654386505874951E-7</v>
      </c>
      <c r="G950">
        <v>-2.2790862757741699E-7</v>
      </c>
      <c r="H950">
        <v>-2.258488947545755E-7</v>
      </c>
      <c r="I950">
        <v>-2.1528015601733971E-7</v>
      </c>
      <c r="J950">
        <v>-2.6593296352700971E-7</v>
      </c>
      <c r="K950">
        <v>-2.2808894682192561E-7</v>
      </c>
      <c r="L950">
        <v>-2.4545356855673458E-7</v>
      </c>
      <c r="M950">
        <v>-2.2594478799448161E-7</v>
      </c>
      <c r="N950">
        <v>-2.6898881111111109E-7</v>
      </c>
      <c r="O950">
        <v>-8.2107564729482049E-8</v>
      </c>
    </row>
    <row r="951" spans="1:15" x14ac:dyDescent="0.2">
      <c r="A951" s="1">
        <v>949</v>
      </c>
      <c r="B951">
        <v>15.81666666666667</v>
      </c>
      <c r="C951">
        <v>-2.1822570515543769E-7</v>
      </c>
      <c r="D951">
        <v>-2.3960749967228459E-7</v>
      </c>
      <c r="E951">
        <v>-1.9556211374877361E-7</v>
      </c>
      <c r="F951">
        <v>-2.6657874859089691E-7</v>
      </c>
      <c r="G951">
        <v>-2.2786051682018311E-7</v>
      </c>
      <c r="H951">
        <v>-2.258222557656979E-7</v>
      </c>
      <c r="I951">
        <v>-2.152836014474816E-7</v>
      </c>
      <c r="J951">
        <v>-2.6596282492855072E-7</v>
      </c>
      <c r="K951">
        <v>-2.2797484612097729E-7</v>
      </c>
      <c r="L951">
        <v>-2.4543150094459943E-7</v>
      </c>
      <c r="M951">
        <v>-2.259830153424213E-7</v>
      </c>
      <c r="N951">
        <v>-2.6909248472222221E-7</v>
      </c>
      <c r="O951">
        <v>-8.201883730337821E-8</v>
      </c>
    </row>
    <row r="952" spans="1:15" x14ac:dyDescent="0.2">
      <c r="A952" s="1">
        <v>950</v>
      </c>
      <c r="B952">
        <v>15.83333333333333</v>
      </c>
      <c r="C952">
        <v>-2.181900319108644E-7</v>
      </c>
      <c r="D952">
        <v>-2.3956452691947572E-7</v>
      </c>
      <c r="E952">
        <v>-1.9553526109661171E-7</v>
      </c>
      <c r="F952">
        <v>-2.6661832166523012E-7</v>
      </c>
      <c r="G952">
        <v>-2.2779593543619289E-7</v>
      </c>
      <c r="H952">
        <v>-2.25786934606223E-7</v>
      </c>
      <c r="I952">
        <v>-2.1528510342322209E-7</v>
      </c>
      <c r="J952">
        <v>-2.6598995706914761E-7</v>
      </c>
      <c r="K952">
        <v>-2.2786273349164491E-7</v>
      </c>
      <c r="L952">
        <v>-2.4538440767727589E-7</v>
      </c>
      <c r="M952">
        <v>-2.2602815668597601E-7</v>
      </c>
      <c r="N952">
        <v>-2.692049560185185E-7</v>
      </c>
      <c r="O952">
        <v>-8.1930800244820126E-8</v>
      </c>
    </row>
    <row r="953" spans="1:15" x14ac:dyDescent="0.2">
      <c r="A953" s="1">
        <v>951</v>
      </c>
      <c r="B953">
        <v>15.85</v>
      </c>
      <c r="C953">
        <v>-2.181535466688335E-7</v>
      </c>
      <c r="D953">
        <v>-2.3952987808849949E-7</v>
      </c>
      <c r="E953">
        <v>-1.9551309706578139E-7</v>
      </c>
      <c r="F953">
        <v>-2.6666258428174892E-7</v>
      </c>
      <c r="G953">
        <v>-2.2771488342544649E-7</v>
      </c>
      <c r="H953">
        <v>-2.2574065905392859E-7</v>
      </c>
      <c r="I953">
        <v>-2.1528466194456141E-7</v>
      </c>
      <c r="J953">
        <v>-2.6601435994880032E-7</v>
      </c>
      <c r="K953">
        <v>-2.2775260893392831E-7</v>
      </c>
      <c r="L953">
        <v>-2.4531228875476428E-7</v>
      </c>
      <c r="M953">
        <v>-2.260788021045107E-7</v>
      </c>
      <c r="N953">
        <v>-2.6932622500000001E-7</v>
      </c>
      <c r="O953">
        <v>-8.1843485277371116E-8</v>
      </c>
    </row>
    <row r="954" spans="1:15" x14ac:dyDescent="0.2">
      <c r="A954" s="1">
        <v>952</v>
      </c>
      <c r="B954">
        <v>15.866666666666671</v>
      </c>
      <c r="C954">
        <v>-2.1811624942934501E-7</v>
      </c>
      <c r="D954">
        <v>-2.3950355317935628E-7</v>
      </c>
      <c r="E954">
        <v>-1.9549500790628271E-7</v>
      </c>
      <c r="F954">
        <v>-2.6671153644045342E-7</v>
      </c>
      <c r="G954">
        <v>-2.276173607879439E-7</v>
      </c>
      <c r="H954">
        <v>-2.256942887776182E-7</v>
      </c>
      <c r="I954">
        <v>-2.152781898372638E-7</v>
      </c>
      <c r="J954">
        <v>-2.6603603356750893E-7</v>
      </c>
      <c r="K954">
        <v>-2.276444724478276E-7</v>
      </c>
      <c r="L954">
        <v>-2.4521514417706438E-7</v>
      </c>
      <c r="M954">
        <v>-2.261349515980255E-7</v>
      </c>
      <c r="N954">
        <v>-2.6945629166666668E-7</v>
      </c>
      <c r="O954">
        <v>-8.1757771646517167E-8</v>
      </c>
    </row>
    <row r="955" spans="1:15" x14ac:dyDescent="0.2">
      <c r="A955" s="1">
        <v>953</v>
      </c>
      <c r="B955">
        <v>15.883333333333329</v>
      </c>
      <c r="C955">
        <v>-2.180781401923988E-7</v>
      </c>
      <c r="D955">
        <v>-2.3948555219204597E-7</v>
      </c>
      <c r="E955">
        <v>-1.9549564528478219E-7</v>
      </c>
      <c r="F955">
        <v>-2.6676517814134352E-7</v>
      </c>
      <c r="G955">
        <v>-2.2750336752368511E-7</v>
      </c>
      <c r="H955">
        <v>-2.256406301970447E-7</v>
      </c>
      <c r="I955">
        <v>-2.1526276689240251E-7</v>
      </c>
      <c r="J955">
        <v>-2.6605497792527352E-7</v>
      </c>
      <c r="K955">
        <v>-2.275347072385604E-7</v>
      </c>
      <c r="L955">
        <v>-2.4511052674610871E-7</v>
      </c>
      <c r="M955">
        <v>-2.2619695329486261E-7</v>
      </c>
      <c r="N955">
        <v>-2.695512430555556E-7</v>
      </c>
      <c r="O955">
        <v>-8.1674677722292842E-8</v>
      </c>
    </row>
    <row r="956" spans="1:15" x14ac:dyDescent="0.2">
      <c r="A956" s="1">
        <v>954</v>
      </c>
      <c r="B956">
        <v>15.9</v>
      </c>
      <c r="C956">
        <v>-2.1804140979132829E-7</v>
      </c>
      <c r="D956">
        <v>-2.3947587512656852E-7</v>
      </c>
      <c r="E956">
        <v>-1.9552006961794651E-7</v>
      </c>
      <c r="F956">
        <v>-2.6682350938441942E-7</v>
      </c>
      <c r="G956">
        <v>-2.273761294814355E-7</v>
      </c>
      <c r="H956">
        <v>-2.2557439183072671E-7</v>
      </c>
      <c r="I956">
        <v>-2.152383931099776E-7</v>
      </c>
      <c r="J956">
        <v>-2.6607119302209399E-7</v>
      </c>
      <c r="K956">
        <v>-2.274314044207992E-7</v>
      </c>
      <c r="L956">
        <v>-2.4499843646189721E-7</v>
      </c>
      <c r="M956">
        <v>-2.2626480719502199E-7</v>
      </c>
      <c r="N956">
        <v>-2.6961107916666658E-7</v>
      </c>
      <c r="O956">
        <v>-8.1595273566862461E-8</v>
      </c>
    </row>
    <row r="957" spans="1:15" x14ac:dyDescent="0.2">
      <c r="A957" s="1">
        <v>955</v>
      </c>
      <c r="B957">
        <v>15.91666666666667</v>
      </c>
      <c r="C957">
        <v>-2.1799521850391129E-7</v>
      </c>
      <c r="D957">
        <v>-2.3947452198292398E-7</v>
      </c>
      <c r="E957">
        <v>-1.9555612673910911E-7</v>
      </c>
      <c r="F957">
        <v>-2.6688653016968102E-7</v>
      </c>
      <c r="G957">
        <v>-2.272378531691316E-7</v>
      </c>
      <c r="H957">
        <v>-2.2549335319255309E-7</v>
      </c>
      <c r="I957">
        <v>-2.1520751015665559E-7</v>
      </c>
      <c r="J957">
        <v>-2.660802606897186E-7</v>
      </c>
      <c r="K957">
        <v>-2.2733456399454399E-7</v>
      </c>
      <c r="L957">
        <v>-2.4487887332442981E-7</v>
      </c>
      <c r="M957">
        <v>-2.2633851329850371E-7</v>
      </c>
      <c r="N957">
        <v>-2.6963579999999998E-7</v>
      </c>
      <c r="O957">
        <v>-8.1518257396333368E-8</v>
      </c>
    </row>
    <row r="958" spans="1:15" x14ac:dyDescent="0.2">
      <c r="A958" s="1">
        <v>956</v>
      </c>
      <c r="B958">
        <v>15.93333333333333</v>
      </c>
      <c r="C958">
        <v>-2.1794186633014771E-7</v>
      </c>
      <c r="D958">
        <v>-2.3948149276111229E-7</v>
      </c>
      <c r="E958">
        <v>-1.9559822984271431E-7</v>
      </c>
      <c r="F958">
        <v>-2.6695424049712821E-7</v>
      </c>
      <c r="G958">
        <v>-2.2708853858677349E-7</v>
      </c>
      <c r="H958">
        <v>-2.254066128936349E-7</v>
      </c>
      <c r="I958">
        <v>-2.1517011803243669E-7</v>
      </c>
      <c r="J958">
        <v>-2.6608218092814729E-7</v>
      </c>
      <c r="K958">
        <v>-2.2724418595979479E-7</v>
      </c>
      <c r="L958">
        <v>-2.4475183733370659E-7</v>
      </c>
      <c r="M958">
        <v>-2.2641807160530769E-7</v>
      </c>
      <c r="N958">
        <v>-2.6967165416666673E-7</v>
      </c>
      <c r="O958">
        <v>-8.1445890271303738E-8</v>
      </c>
    </row>
    <row r="959" spans="1:15" x14ac:dyDescent="0.2">
      <c r="A959" s="1">
        <v>957</v>
      </c>
      <c r="B959">
        <v>15.95</v>
      </c>
      <c r="C959">
        <v>-2.178847026239844E-7</v>
      </c>
      <c r="D959">
        <v>-2.3949678746113351E-7</v>
      </c>
      <c r="E959">
        <v>-1.9565182684542889E-7</v>
      </c>
      <c r="F959">
        <v>-2.6702653645652869E-7</v>
      </c>
      <c r="G959">
        <v>-2.26931550233156E-7</v>
      </c>
      <c r="H959">
        <v>-2.2531767829929221E-7</v>
      </c>
      <c r="I959">
        <v>-2.1513447639340541E-7</v>
      </c>
      <c r="J959">
        <v>-2.6607695373738011E-7</v>
      </c>
      <c r="K959">
        <v>-2.27136703186922E-7</v>
      </c>
      <c r="L959">
        <v>-2.4461732848972758E-7</v>
      </c>
      <c r="M959">
        <v>-2.26503661601966E-7</v>
      </c>
      <c r="N959">
        <v>-2.6971864166666671E-7</v>
      </c>
      <c r="O959">
        <v>-8.1372786713661232E-8</v>
      </c>
    </row>
    <row r="960" spans="1:15" x14ac:dyDescent="0.2">
      <c r="A960" s="1">
        <v>958</v>
      </c>
      <c r="B960">
        <v>15.96666666666667</v>
      </c>
      <c r="C960">
        <v>-2.1782667405208781E-7</v>
      </c>
      <c r="D960">
        <v>-2.3951124680548352E-7</v>
      </c>
      <c r="E960">
        <v>-1.9571691774725281E-7</v>
      </c>
      <c r="F960">
        <v>-2.6710341804788257E-7</v>
      </c>
      <c r="G960">
        <v>-2.267806831082793E-7</v>
      </c>
      <c r="H960">
        <v>-2.2522886968730261E-7</v>
      </c>
      <c r="I960">
        <v>-2.1509904560993211E-7</v>
      </c>
      <c r="J960">
        <v>-2.6606457911741701E-7</v>
      </c>
      <c r="K960">
        <v>-2.2700779762036989E-7</v>
      </c>
      <c r="L960">
        <v>-2.444753467924928E-7</v>
      </c>
      <c r="M960">
        <v>-2.2659544043133581E-7</v>
      </c>
      <c r="N960">
        <v>-2.6977676249999998E-7</v>
      </c>
      <c r="O960">
        <v>-8.1299156029300182E-8</v>
      </c>
    </row>
    <row r="961" spans="1:15" x14ac:dyDescent="0.2">
      <c r="A961" s="1">
        <v>959</v>
      </c>
      <c r="B961">
        <v>15.983333333333331</v>
      </c>
      <c r="C961">
        <v>-2.1776590061067031E-7</v>
      </c>
      <c r="D961">
        <v>-2.3952487079416232E-7</v>
      </c>
      <c r="E961">
        <v>-1.9578349283359499E-7</v>
      </c>
      <c r="F961">
        <v>-2.6718488527118991E-7</v>
      </c>
      <c r="G961">
        <v>-2.2663063329800181E-7</v>
      </c>
      <c r="H961">
        <v>-2.2514365927988841E-7</v>
      </c>
      <c r="I961">
        <v>-2.1506220090523111E-7</v>
      </c>
      <c r="J961">
        <v>-2.6604505706825798E-7</v>
      </c>
      <c r="K961">
        <v>-2.2685746926013871E-7</v>
      </c>
      <c r="L961">
        <v>-2.4432717684848359E-7</v>
      </c>
      <c r="M961">
        <v>-2.266876958182846E-7</v>
      </c>
      <c r="N961">
        <v>-2.698460166666667E-7</v>
      </c>
      <c r="O961">
        <v>-8.1225460276757152E-8</v>
      </c>
    </row>
    <row r="962" spans="1:15" x14ac:dyDescent="0.2">
      <c r="A962" s="1">
        <v>960</v>
      </c>
      <c r="B962">
        <v>16</v>
      </c>
      <c r="C962">
        <v>-2.177112929663983E-7</v>
      </c>
      <c r="D962">
        <v>-2.395376594271698E-7</v>
      </c>
      <c r="E962">
        <v>-1.9585223109751111E-7</v>
      </c>
      <c r="F962">
        <v>-2.6727093812645042E-7</v>
      </c>
      <c r="G962">
        <v>-2.2648140080232361E-7</v>
      </c>
      <c r="H962">
        <v>-2.250602610108318E-7</v>
      </c>
      <c r="I962">
        <v>-2.150239422793024E-7</v>
      </c>
      <c r="J962">
        <v>-2.6601838758990309E-7</v>
      </c>
      <c r="K962">
        <v>-2.2668571810622821E-7</v>
      </c>
      <c r="L962">
        <v>-2.4417430183575389E-7</v>
      </c>
      <c r="M962">
        <v>-2.2677987729984969E-7</v>
      </c>
      <c r="N962">
        <v>-2.6992092499999999E-7</v>
      </c>
      <c r="O962">
        <v>-8.1152106173096634E-8</v>
      </c>
    </row>
    <row r="963" spans="1:15" x14ac:dyDescent="0.2">
      <c r="A963" s="1">
        <v>961</v>
      </c>
      <c r="B963">
        <v>16.016666666666669</v>
      </c>
      <c r="C963">
        <v>-2.1766234103155269E-7</v>
      </c>
      <c r="D963">
        <v>-2.3954961270450612E-7</v>
      </c>
      <c r="E963">
        <v>-1.9591733491079601E-7</v>
      </c>
      <c r="F963">
        <v>-2.6736157661366418E-7</v>
      </c>
      <c r="G963">
        <v>-2.2633298562124479E-7</v>
      </c>
      <c r="H963">
        <v>-2.249786748801329E-7</v>
      </c>
      <c r="I963">
        <v>-2.1498426973214599E-7</v>
      </c>
      <c r="J963">
        <v>-2.6598457068235228E-7</v>
      </c>
      <c r="K963">
        <v>-2.265072960306192E-7</v>
      </c>
      <c r="L963">
        <v>-2.4401672175430359E-7</v>
      </c>
      <c r="M963">
        <v>-2.2687175909743721E-7</v>
      </c>
      <c r="N963">
        <v>-2.7000148750000001E-7</v>
      </c>
      <c r="O963">
        <v>-8.1080614915646162E-8</v>
      </c>
    </row>
    <row r="964" spans="1:15" x14ac:dyDescent="0.2">
      <c r="A964" s="1">
        <v>962</v>
      </c>
      <c r="B964">
        <v>16.033333333333331</v>
      </c>
      <c r="C964">
        <v>-2.1761904480613339E-7</v>
      </c>
      <c r="D964">
        <v>-2.3956073062617118E-7</v>
      </c>
      <c r="E964">
        <v>-1.9597601326154501E-7</v>
      </c>
      <c r="F964">
        <v>-2.6745680073283139E-7</v>
      </c>
      <c r="G964">
        <v>-2.2618209723448301E-7</v>
      </c>
      <c r="H964">
        <v>-2.2490113705401731E-7</v>
      </c>
      <c r="I964">
        <v>-2.1494722442888541E-7</v>
      </c>
      <c r="J964">
        <v>-2.6594360634560571E-7</v>
      </c>
      <c r="K964">
        <v>-2.2632676869689201E-7</v>
      </c>
      <c r="L964">
        <v>-2.4385827581159209E-7</v>
      </c>
      <c r="M964">
        <v>-2.2696334121104711E-7</v>
      </c>
      <c r="N964">
        <v>-2.7008770416666658E-7</v>
      </c>
      <c r="O964">
        <v>-8.1008032710141931E-8</v>
      </c>
    </row>
    <row r="965" spans="1:15" x14ac:dyDescent="0.2">
      <c r="A965" s="1">
        <v>963</v>
      </c>
      <c r="B965">
        <v>16.05</v>
      </c>
      <c r="C965">
        <v>-2.1758117234569599E-7</v>
      </c>
      <c r="D965">
        <v>-2.3957101319216498E-7</v>
      </c>
      <c r="E965">
        <v>-1.9602826614975799E-7</v>
      </c>
      <c r="F965">
        <v>-2.6755369317914708E-7</v>
      </c>
      <c r="G965">
        <v>-2.2602580988858879E-7</v>
      </c>
      <c r="H965">
        <v>-2.2482764753248509E-7</v>
      </c>
      <c r="I965">
        <v>-2.1491250666332399E-7</v>
      </c>
      <c r="J965">
        <v>-2.6589549457966301E-7</v>
      </c>
      <c r="K965">
        <v>-2.2613747577856469E-7</v>
      </c>
      <c r="L965">
        <v>-2.4369896400761932E-7</v>
      </c>
      <c r="M965">
        <v>-2.2705462364067949E-7</v>
      </c>
      <c r="N965">
        <v>-2.7017957499999989E-7</v>
      </c>
      <c r="O965">
        <v>-8.0932990407927035E-8</v>
      </c>
    </row>
    <row r="966" spans="1:15" x14ac:dyDescent="0.2">
      <c r="A966" s="1">
        <v>964</v>
      </c>
      <c r="B966">
        <v>16.06666666666667</v>
      </c>
      <c r="C966">
        <v>-2.175501134915104E-7</v>
      </c>
      <c r="D966">
        <v>-2.3958046040248772E-7</v>
      </c>
      <c r="E966">
        <v>-1.9607791996432389E-7</v>
      </c>
      <c r="F966">
        <v>-2.6765225395261127E-7</v>
      </c>
      <c r="G966">
        <v>-2.258641235835622E-7</v>
      </c>
      <c r="H966">
        <v>-2.2475820631553641E-7</v>
      </c>
      <c r="I966">
        <v>-2.1488011643546181E-7</v>
      </c>
      <c r="J966">
        <v>-2.6584023538452449E-7</v>
      </c>
      <c r="K966">
        <v>-2.259394172756376E-7</v>
      </c>
      <c r="L966">
        <v>-2.4353878634238508E-7</v>
      </c>
      <c r="M966">
        <v>-2.2713487928195719E-7</v>
      </c>
      <c r="N966">
        <v>-2.7027710000000002E-7</v>
      </c>
      <c r="O966">
        <v>-8.0857711414194352E-8</v>
      </c>
    </row>
    <row r="967" spans="1:15" x14ac:dyDescent="0.2">
      <c r="A967" s="1">
        <v>965</v>
      </c>
      <c r="B967">
        <v>16.083333333333329</v>
      </c>
      <c r="C967">
        <v>-2.1752586824357651E-7</v>
      </c>
      <c r="D967">
        <v>-2.395890722571392E-7</v>
      </c>
      <c r="E967">
        <v>-1.961249747052427E-7</v>
      </c>
      <c r="F967">
        <v>-2.6775248305322412E-7</v>
      </c>
      <c r="G967">
        <v>-2.2569647165273651E-7</v>
      </c>
      <c r="H967">
        <v>-2.246928134031709E-7</v>
      </c>
      <c r="I967">
        <v>-2.1485005374529871E-7</v>
      </c>
      <c r="J967">
        <v>-2.657778287601902E-7</v>
      </c>
      <c r="K967">
        <v>-2.2573259318811059E-7</v>
      </c>
      <c r="L967">
        <v>-2.433794626147402E-7</v>
      </c>
      <c r="M967">
        <v>-2.2720410813488009E-7</v>
      </c>
      <c r="N967">
        <v>-2.7038027916666673E-7</v>
      </c>
      <c r="O967">
        <v>-8.0784074811474882E-8</v>
      </c>
    </row>
    <row r="968" spans="1:15" x14ac:dyDescent="0.2">
      <c r="A968" s="1">
        <v>966</v>
      </c>
      <c r="B968">
        <v>16.100000000000001</v>
      </c>
      <c r="C968">
        <v>-2.1750843660189421E-7</v>
      </c>
      <c r="D968">
        <v>-2.3959684875611942E-7</v>
      </c>
      <c r="E968">
        <v>-1.96169188943943E-7</v>
      </c>
      <c r="F968">
        <v>-2.6785445548752132E-7</v>
      </c>
      <c r="G968">
        <v>-2.2552269599425991E-7</v>
      </c>
      <c r="H968">
        <v>-2.246285987598008E-7</v>
      </c>
      <c r="I968">
        <v>-2.1482121773813401E-7</v>
      </c>
      <c r="J968">
        <v>-2.6570827470665979E-7</v>
      </c>
      <c r="K968">
        <v>-2.255170035159837E-7</v>
      </c>
      <c r="L968">
        <v>-2.4322099282468449E-7</v>
      </c>
      <c r="M968">
        <v>-2.2726231019944849E-7</v>
      </c>
      <c r="N968">
        <v>-2.7045719416666658E-7</v>
      </c>
      <c r="O968">
        <v>-8.0715303710865008E-8</v>
      </c>
    </row>
    <row r="969" spans="1:15" x14ac:dyDescent="0.2">
      <c r="A969" s="1">
        <v>967</v>
      </c>
      <c r="B969">
        <v>16.116666666666671</v>
      </c>
      <c r="C969">
        <v>-2.1747366106646381E-7</v>
      </c>
      <c r="D969">
        <v>-2.395700281953085E-7</v>
      </c>
      <c r="E969">
        <v>-1.9620988260105969E-7</v>
      </c>
      <c r="F969">
        <v>-2.67958171255503E-7</v>
      </c>
      <c r="G969">
        <v>-2.2534279660813229E-7</v>
      </c>
      <c r="H969">
        <v>-2.245655623854259E-7</v>
      </c>
      <c r="I969">
        <v>-2.1479360841396749E-7</v>
      </c>
      <c r="J969">
        <v>-2.6563157322393372E-7</v>
      </c>
      <c r="K969">
        <v>-2.2529712484655841E-7</v>
      </c>
      <c r="L969">
        <v>-2.4307119828534938E-7</v>
      </c>
      <c r="M969">
        <v>-2.2730996486580409E-7</v>
      </c>
      <c r="N969">
        <v>-2.7050784500000002E-7</v>
      </c>
      <c r="O969">
        <v>-8.0648625630909115E-8</v>
      </c>
    </row>
    <row r="970" spans="1:15" x14ac:dyDescent="0.2">
      <c r="A970" s="1">
        <v>968</v>
      </c>
      <c r="B970">
        <v>16.133333333333329</v>
      </c>
      <c r="C970">
        <v>-2.174251124706184E-7</v>
      </c>
      <c r="D970">
        <v>-2.3950861057470661E-7</v>
      </c>
      <c r="E970">
        <v>-1.9624978067659271E-7</v>
      </c>
      <c r="F970">
        <v>-2.6806363035716909E-7</v>
      </c>
      <c r="G970">
        <v>-2.2515677349435371E-7</v>
      </c>
      <c r="H970">
        <v>-2.2450565622449071E-7</v>
      </c>
      <c r="I970">
        <v>-2.147695025589404E-7</v>
      </c>
      <c r="J970">
        <v>-2.6554772431201152E-7</v>
      </c>
      <c r="K970">
        <v>-2.2507508717240259E-7</v>
      </c>
      <c r="L970">
        <v>-2.4293007899673489E-7</v>
      </c>
      <c r="M970">
        <v>-2.2734707213394709E-7</v>
      </c>
      <c r="N970">
        <v>-2.7053223166666673E-7</v>
      </c>
      <c r="O970">
        <v>-8.0583511998354088E-8</v>
      </c>
    </row>
    <row r="971" spans="1:15" x14ac:dyDescent="0.2">
      <c r="A971" s="1">
        <v>969</v>
      </c>
      <c r="B971">
        <v>16.149999999999999</v>
      </c>
      <c r="C971">
        <v>-2.1737697081435799E-7</v>
      </c>
      <c r="D971">
        <v>-2.3945229262050398E-7</v>
      </c>
      <c r="E971">
        <v>-1.9629472647411371E-7</v>
      </c>
      <c r="F971">
        <v>-2.6817083279251981E-7</v>
      </c>
      <c r="G971">
        <v>-2.2496712522114329E-7</v>
      </c>
      <c r="H971">
        <v>-2.2444860884842381E-7</v>
      </c>
      <c r="I971">
        <v>-2.1475151692389431E-7</v>
      </c>
      <c r="J971">
        <v>-2.654567279708936E-7</v>
      </c>
      <c r="K971">
        <v>-2.2485672587711421E-7</v>
      </c>
      <c r="L971">
        <v>-2.4279842771525129E-7</v>
      </c>
      <c r="M971">
        <v>-2.273736320038775E-7</v>
      </c>
      <c r="N971">
        <v>-2.7053035416666658E-7</v>
      </c>
      <c r="O971">
        <v>-8.0522633901456473E-8</v>
      </c>
    </row>
    <row r="972" spans="1:15" x14ac:dyDescent="0.2">
      <c r="A972" s="1">
        <v>970</v>
      </c>
      <c r="B972">
        <v>16.166666666666661</v>
      </c>
      <c r="C972">
        <v>-2.1733473276434939E-7</v>
      </c>
      <c r="D972">
        <v>-2.394010743327009E-7</v>
      </c>
      <c r="E972">
        <v>-1.9634471999362239E-7</v>
      </c>
      <c r="F972">
        <v>-2.6827689228248508E-7</v>
      </c>
      <c r="G972">
        <v>-2.2477385178850079E-7</v>
      </c>
      <c r="H972">
        <v>-2.2439739803500301E-7</v>
      </c>
      <c r="I972">
        <v>-2.1473747621643159E-7</v>
      </c>
      <c r="J972">
        <v>-2.6535858420057972E-7</v>
      </c>
      <c r="K972">
        <v>-2.246420409606932E-7</v>
      </c>
      <c r="L972">
        <v>-2.4267624444089842E-7</v>
      </c>
      <c r="M972">
        <v>-2.2738964447559519E-7</v>
      </c>
      <c r="N972">
        <v>-2.7050221250000003E-7</v>
      </c>
      <c r="O972">
        <v>-8.0466979963805841E-8</v>
      </c>
    </row>
    <row r="973" spans="1:15" x14ac:dyDescent="0.2">
      <c r="A973" s="1">
        <v>971</v>
      </c>
      <c r="B973">
        <v>16.18333333333333</v>
      </c>
      <c r="C973">
        <v>-2.1729444232547649E-7</v>
      </c>
      <c r="D973">
        <v>-2.393549557112972E-7</v>
      </c>
      <c r="E973">
        <v>-1.9639976123511911E-7</v>
      </c>
      <c r="F973">
        <v>-2.6838180882706512E-7</v>
      </c>
      <c r="G973">
        <v>-2.2457235929210531E-7</v>
      </c>
      <c r="H973">
        <v>-2.2435082069780851E-7</v>
      </c>
      <c r="I973">
        <v>-2.1472738043655241E-7</v>
      </c>
      <c r="J973">
        <v>-2.6525329300106991E-7</v>
      </c>
      <c r="K973">
        <v>-2.2443103242313951E-7</v>
      </c>
      <c r="L973">
        <v>-2.4256352917367639E-7</v>
      </c>
      <c r="M973">
        <v>-2.273951095491002E-7</v>
      </c>
      <c r="N973">
        <v>-2.7048569487179482E-7</v>
      </c>
      <c r="O973">
        <v>-8.041593205531443E-8</v>
      </c>
    </row>
    <row r="974" spans="1:15" x14ac:dyDescent="0.2">
      <c r="A974" s="1">
        <v>972</v>
      </c>
      <c r="B974">
        <v>16.2</v>
      </c>
      <c r="C974">
        <v>-2.172556172060727E-7</v>
      </c>
      <c r="D974">
        <v>-2.3931393675629288E-7</v>
      </c>
      <c r="E974">
        <v>-1.9644529189732141E-7</v>
      </c>
      <c r="F974">
        <v>-2.6848558242625991E-7</v>
      </c>
      <c r="G974">
        <v>-2.243626477319568E-7</v>
      </c>
      <c r="H974">
        <v>-2.243033367133835E-7</v>
      </c>
      <c r="I974">
        <v>-2.147212295842565E-7</v>
      </c>
      <c r="J974">
        <v>-2.6514101008785242E-7</v>
      </c>
      <c r="K974">
        <v>-2.2422410273358899E-7</v>
      </c>
      <c r="L974">
        <v>-2.4246028191358531E-7</v>
      </c>
      <c r="M974">
        <v>-2.2739002722439249E-7</v>
      </c>
      <c r="N974">
        <v>-2.7048080128205119E-7</v>
      </c>
      <c r="O974">
        <v>-8.0368774822981841E-8</v>
      </c>
    </row>
    <row r="975" spans="1:15" x14ac:dyDescent="0.2">
      <c r="A975" s="1">
        <v>973</v>
      </c>
      <c r="B975">
        <v>16.216666666666669</v>
      </c>
      <c r="C975">
        <v>-2.1721825740613791E-7</v>
      </c>
      <c r="D975">
        <v>-2.3927801746768799E-7</v>
      </c>
      <c r="E975">
        <v>-1.9647798871634069E-7</v>
      </c>
      <c r="F975">
        <v>-2.6858821308006931E-7</v>
      </c>
      <c r="G975">
        <v>-2.2415044746519829E-7</v>
      </c>
      <c r="H975">
        <v>-2.2425494608172799E-7</v>
      </c>
      <c r="I975">
        <v>-2.1472057751108471E-7</v>
      </c>
      <c r="J975">
        <v>-2.6503529722993322E-7</v>
      </c>
      <c r="K975">
        <v>-2.240329970945244E-7</v>
      </c>
      <c r="L975">
        <v>-2.4235822096471839E-7</v>
      </c>
      <c r="M975">
        <v>-2.273810698973056E-7</v>
      </c>
      <c r="N975">
        <v>-2.7048753173076918E-7</v>
      </c>
      <c r="O975">
        <v>-8.0328473409162228E-8</v>
      </c>
    </row>
    <row r="976" spans="1:15" x14ac:dyDescent="0.2">
      <c r="A976" s="1">
        <v>974</v>
      </c>
      <c r="B976">
        <v>16.233333333333331</v>
      </c>
      <c r="C976">
        <v>-2.171794592982212E-7</v>
      </c>
      <c r="D976">
        <v>-2.3924719784548248E-7</v>
      </c>
      <c r="E976">
        <v>-1.965127369104309E-7</v>
      </c>
      <c r="F976">
        <v>-2.6868970078849352E-7</v>
      </c>
      <c r="G976">
        <v>-2.239287764081199E-7</v>
      </c>
      <c r="H976">
        <v>-2.2421069542982621E-7</v>
      </c>
      <c r="I976">
        <v>-2.1471845662444419E-7</v>
      </c>
      <c r="J976">
        <v>-2.6493615442731199E-7</v>
      </c>
      <c r="K976">
        <v>-2.2385562051586629E-7</v>
      </c>
      <c r="L976">
        <v>-2.4225734632707612E-7</v>
      </c>
      <c r="M976">
        <v>-2.2737196505701679E-7</v>
      </c>
      <c r="N976">
        <v>-2.7050588621794868E-7</v>
      </c>
      <c r="O976">
        <v>-8.0295022815533981E-8</v>
      </c>
    </row>
    <row r="977" spans="1:15" x14ac:dyDescent="0.2">
      <c r="A977" s="1">
        <v>975</v>
      </c>
      <c r="B977">
        <v>16.25</v>
      </c>
      <c r="C977">
        <v>-2.171392228823226E-7</v>
      </c>
      <c r="D977">
        <v>-2.392214778896763E-7</v>
      </c>
      <c r="E977">
        <v>-1.9653865731292519E-7</v>
      </c>
      <c r="F977">
        <v>-2.6879935930153232E-7</v>
      </c>
      <c r="G977">
        <v>-2.237069141440549E-7</v>
      </c>
      <c r="H977">
        <v>-2.2417058475767799E-7</v>
      </c>
      <c r="I977">
        <v>-2.1471709699679889E-7</v>
      </c>
      <c r="J977">
        <v>-2.64843581679989E-7</v>
      </c>
      <c r="K977">
        <v>-2.236919729976147E-7</v>
      </c>
      <c r="L977">
        <v>-2.4215793894232482E-7</v>
      </c>
      <c r="M977">
        <v>-2.2736271270352609E-7</v>
      </c>
      <c r="N977">
        <v>-2.7053586474358981E-7</v>
      </c>
      <c r="O977">
        <v>-8.0267203770691411E-8</v>
      </c>
    </row>
    <row r="978" spans="1:15" x14ac:dyDescent="0.2">
      <c r="A978" s="1">
        <v>976</v>
      </c>
      <c r="B978">
        <v>16.266666666666669</v>
      </c>
      <c r="C978">
        <v>-2.170832712139977E-7</v>
      </c>
      <c r="D978">
        <v>-2.3920085760026971E-7</v>
      </c>
      <c r="E978">
        <v>-1.965623269992656E-7</v>
      </c>
      <c r="F978">
        <v>-2.689159598264508E-7</v>
      </c>
      <c r="G978">
        <v>-2.234848606730035E-7</v>
      </c>
      <c r="H978">
        <v>-2.2413461406528339E-7</v>
      </c>
      <c r="I978">
        <v>-2.1471379511734641E-7</v>
      </c>
      <c r="J978">
        <v>-2.6475757898796419E-7</v>
      </c>
      <c r="K978">
        <v>-2.2354205453976959E-7</v>
      </c>
      <c r="L978">
        <v>-2.4206426725036219E-7</v>
      </c>
      <c r="M978">
        <v>-2.273533128368337E-7</v>
      </c>
      <c r="N978">
        <v>-2.7057746730769229E-7</v>
      </c>
      <c r="O978">
        <v>-8.0240703256313181E-8</v>
      </c>
    </row>
    <row r="979" spans="1:15" x14ac:dyDescent="0.2">
      <c r="A979" s="1">
        <v>977</v>
      </c>
      <c r="B979">
        <v>16.283333333333331</v>
      </c>
      <c r="C979">
        <v>-2.1701190329324641E-7</v>
      </c>
      <c r="D979">
        <v>-2.3918533697726239E-7</v>
      </c>
      <c r="E979">
        <v>-1.9657230215000769E-7</v>
      </c>
      <c r="F979">
        <v>-2.6903950236324899E-7</v>
      </c>
      <c r="G979">
        <v>-2.232626159949656E-7</v>
      </c>
      <c r="H979">
        <v>-2.2410278335264251E-7</v>
      </c>
      <c r="I979">
        <v>-2.1470855098608659E-7</v>
      </c>
      <c r="J979">
        <v>-2.6467814635123757E-7</v>
      </c>
      <c r="K979">
        <v>-2.2340586514233099E-7</v>
      </c>
      <c r="L979">
        <v>-2.4197633125118839E-7</v>
      </c>
      <c r="M979">
        <v>-2.2734376545693941E-7</v>
      </c>
      <c r="N979">
        <v>-2.7063069391025639E-7</v>
      </c>
      <c r="O979">
        <v>-8.0216026495750368E-8</v>
      </c>
    </row>
    <row r="980" spans="1:15" x14ac:dyDescent="0.2">
      <c r="A980" s="1">
        <v>978</v>
      </c>
      <c r="B980">
        <v>16.3</v>
      </c>
      <c r="C980">
        <v>-2.1692511912006869E-7</v>
      </c>
      <c r="D980">
        <v>-2.3917491602065451E-7</v>
      </c>
      <c r="E980">
        <v>-1.965685827651515E-7</v>
      </c>
      <c r="F980">
        <v>-2.6916998691192681E-7</v>
      </c>
      <c r="G980">
        <v>-2.230401801099411E-7</v>
      </c>
      <c r="H980">
        <v>-2.240718024995629E-7</v>
      </c>
      <c r="I980">
        <v>-2.1470136460301941E-7</v>
      </c>
      <c r="J980">
        <v>-2.6460528376980898E-7</v>
      </c>
      <c r="K980">
        <v>-2.2328580854130241E-7</v>
      </c>
      <c r="L980">
        <v>-2.4189413094480342E-7</v>
      </c>
      <c r="M980">
        <v>-2.2733407056384321E-7</v>
      </c>
      <c r="N980">
        <v>-2.7069554455128201E-7</v>
      </c>
      <c r="O980">
        <v>-8.0191424450249597E-8</v>
      </c>
    </row>
    <row r="981" spans="1:15" x14ac:dyDescent="0.2">
      <c r="A981" s="1">
        <v>979</v>
      </c>
      <c r="B981">
        <v>16.31666666666667</v>
      </c>
      <c r="C981">
        <v>-2.168263198055758E-7</v>
      </c>
      <c r="D981">
        <v>-2.3916959473044611E-7</v>
      </c>
      <c r="E981">
        <v>-1.96573581344697E-7</v>
      </c>
      <c r="F981">
        <v>-2.693074134724843E-7</v>
      </c>
      <c r="G981">
        <v>-2.2284828172163379E-7</v>
      </c>
      <c r="H981">
        <v>-2.2404482062220629E-7</v>
      </c>
      <c r="I981">
        <v>-2.1469120192567711E-7</v>
      </c>
      <c r="J981">
        <v>-2.6453899124367868E-7</v>
      </c>
      <c r="K981">
        <v>-2.2318188473668369E-7</v>
      </c>
      <c r="L981">
        <v>-2.4181960626379902E-7</v>
      </c>
      <c r="M981">
        <v>-2.2732417149087861E-7</v>
      </c>
      <c r="N981">
        <v>-2.7077201923076931E-7</v>
      </c>
      <c r="O981">
        <v>-8.0167266803745836E-8</v>
      </c>
    </row>
    <row r="982" spans="1:15" x14ac:dyDescent="0.2">
      <c r="A982" s="1">
        <v>980</v>
      </c>
      <c r="B982">
        <v>16.333333333333329</v>
      </c>
      <c r="C982">
        <v>-2.167200956275454E-7</v>
      </c>
      <c r="D982">
        <v>-2.3916937310663699E-7</v>
      </c>
      <c r="E982">
        <v>-1.9657862507590791E-7</v>
      </c>
      <c r="F982">
        <v>-2.6945178204492141E-7</v>
      </c>
      <c r="G982">
        <v>-2.2267720776456761E-7</v>
      </c>
      <c r="H982">
        <v>-2.2401878568353561E-7</v>
      </c>
      <c r="I982">
        <v>-2.1467314898099559E-7</v>
      </c>
      <c r="J982">
        <v>-2.6447926877284661E-7</v>
      </c>
      <c r="K982">
        <v>-2.2309674342502019E-7</v>
      </c>
      <c r="L982">
        <v>-2.4175275720817518E-7</v>
      </c>
      <c r="M982">
        <v>-2.2730937088354809E-7</v>
      </c>
      <c r="N982">
        <v>-2.7086011794871791E-7</v>
      </c>
      <c r="O982">
        <v>-8.0137137514536469E-8</v>
      </c>
    </row>
    <row r="983" spans="1:15" x14ac:dyDescent="0.2">
      <c r="A983" s="1">
        <v>981</v>
      </c>
      <c r="B983">
        <v>16.350000000000001</v>
      </c>
      <c r="C983">
        <v>-2.1661217325264431E-7</v>
      </c>
      <c r="D983">
        <v>-2.3917425114922731E-7</v>
      </c>
      <c r="E983">
        <v>-1.9658145250045089E-7</v>
      </c>
      <c r="F983">
        <v>-2.6959390054590499E-7</v>
      </c>
      <c r="G983">
        <v>-2.2252845675726091E-7</v>
      </c>
      <c r="H983">
        <v>-2.23988966426937E-7</v>
      </c>
      <c r="I983">
        <v>-2.1464720576897479E-7</v>
      </c>
      <c r="J983">
        <v>-2.6442611635731258E-7</v>
      </c>
      <c r="K983">
        <v>-2.2301638352606519E-7</v>
      </c>
      <c r="L983">
        <v>-2.4169358377793202E-7</v>
      </c>
      <c r="M983">
        <v>-2.2728966874185171E-7</v>
      </c>
      <c r="N983">
        <v>-2.7094006487179488E-7</v>
      </c>
      <c r="O983">
        <v>-8.0100860890616014E-8</v>
      </c>
    </row>
    <row r="984" spans="1:15" x14ac:dyDescent="0.2">
      <c r="A984" s="1">
        <v>982</v>
      </c>
      <c r="B984">
        <v>16.366666666666671</v>
      </c>
      <c r="C984">
        <v>-2.165062172706159E-7</v>
      </c>
      <c r="D984">
        <v>-2.391842288582171E-7</v>
      </c>
      <c r="E984">
        <v>-1.9658272195165949E-7</v>
      </c>
      <c r="F984">
        <v>-2.697387925865458E-7</v>
      </c>
      <c r="G984">
        <v>-2.2240202869971359E-7</v>
      </c>
      <c r="H984">
        <v>-2.2395403015039041E-7</v>
      </c>
      <c r="I984">
        <v>-2.1461703062294821E-7</v>
      </c>
      <c r="J984">
        <v>-2.6437953399707678E-7</v>
      </c>
      <c r="K984">
        <v>-2.2293911955370731E-7</v>
      </c>
      <c r="L984">
        <v>-2.416384657166592E-7</v>
      </c>
      <c r="M984">
        <v>-2.2726506506578949E-7</v>
      </c>
      <c r="N984">
        <v>-2.7101186000000001E-7</v>
      </c>
      <c r="O984">
        <v>-8.0060896165859888E-8</v>
      </c>
    </row>
    <row r="985" spans="1:15" x14ac:dyDescent="0.2">
      <c r="A985" s="1">
        <v>983</v>
      </c>
      <c r="B985">
        <v>16.383333333333329</v>
      </c>
      <c r="C985">
        <v>-2.1640941907034921E-7</v>
      </c>
      <c r="D985">
        <v>-2.3919930623360618E-7</v>
      </c>
      <c r="E985">
        <v>-1.9658384454064451E-7</v>
      </c>
      <c r="F985">
        <v>-2.6988645816684421E-7</v>
      </c>
      <c r="G985">
        <v>-2.2232547089130869E-7</v>
      </c>
      <c r="H985">
        <v>-2.2391397685389579E-7</v>
      </c>
      <c r="I985">
        <v>-2.1459501706143419E-7</v>
      </c>
      <c r="J985">
        <v>-2.6433952169213911E-7</v>
      </c>
      <c r="K985">
        <v>-2.2285955248833881E-7</v>
      </c>
      <c r="L985">
        <v>-2.4158740302435668E-7</v>
      </c>
      <c r="M985">
        <v>-2.2724269859351819E-7</v>
      </c>
      <c r="N985">
        <v>-2.7107550333333331E-7</v>
      </c>
      <c r="O985">
        <v>-8.0019387722935643E-8</v>
      </c>
    </row>
    <row r="986" spans="1:15" x14ac:dyDescent="0.2">
      <c r="A986" s="1">
        <v>984</v>
      </c>
      <c r="B986">
        <v>16.399999999999999</v>
      </c>
      <c r="C986">
        <v>-2.1632538036124579E-7</v>
      </c>
      <c r="D986">
        <v>-2.3921948327539468E-7</v>
      </c>
      <c r="E986">
        <v>-1.965787994340729E-7</v>
      </c>
      <c r="F986">
        <v>-2.7003689728679998E-7</v>
      </c>
      <c r="G986">
        <v>-2.22298783332046E-7</v>
      </c>
      <c r="H986">
        <v>-2.238725528337494E-7</v>
      </c>
      <c r="I986">
        <v>-2.1458169971736941E-7</v>
      </c>
      <c r="J986">
        <v>-2.6430607944249968E-7</v>
      </c>
      <c r="K986">
        <v>-2.2277705172281179E-7</v>
      </c>
      <c r="L986">
        <v>-2.4154039570102462E-7</v>
      </c>
      <c r="M986">
        <v>-2.272225693250378E-7</v>
      </c>
      <c r="N986">
        <v>-2.7111443333333328E-7</v>
      </c>
      <c r="O986">
        <v>-7.9980522219719996E-8</v>
      </c>
    </row>
    <row r="987" spans="1:15" x14ac:dyDescent="0.2">
      <c r="A987" s="1">
        <v>985</v>
      </c>
      <c r="B987">
        <v>16.416666666666671</v>
      </c>
      <c r="C987">
        <v>-2.162414213433059E-7</v>
      </c>
      <c r="D987">
        <v>-2.3924475998358267E-7</v>
      </c>
      <c r="E987">
        <v>-1.9657196246527781E-7</v>
      </c>
      <c r="F987">
        <v>-2.7017451133530212E-7</v>
      </c>
      <c r="G987">
        <v>-2.2232307212146251E-7</v>
      </c>
      <c r="H987">
        <v>-2.2382870972354911E-7</v>
      </c>
      <c r="I987">
        <v>-2.1457290292937809E-7</v>
      </c>
      <c r="J987">
        <v>-2.6429965879326052E-7</v>
      </c>
      <c r="K987">
        <v>-2.2269161725712631E-7</v>
      </c>
      <c r="L987">
        <v>-2.4149744374666269E-7</v>
      </c>
      <c r="M987">
        <v>-2.2720407968739659E-7</v>
      </c>
      <c r="N987">
        <v>-2.7112343333333332E-7</v>
      </c>
      <c r="O987">
        <v>-7.9944312497327889E-8</v>
      </c>
    </row>
    <row r="988" spans="1:15" x14ac:dyDescent="0.2">
      <c r="A988" s="1">
        <v>986</v>
      </c>
      <c r="B988">
        <v>16.43333333333333</v>
      </c>
      <c r="C988">
        <v>-2.1614988225182351E-7</v>
      </c>
      <c r="D988">
        <v>-2.3927513635816999E-7</v>
      </c>
      <c r="E988">
        <v>-1.9656537966600529E-7</v>
      </c>
      <c r="F988">
        <v>-2.7029930031235047E-7</v>
      </c>
      <c r="G988">
        <v>-2.223983372595583E-7</v>
      </c>
      <c r="H988">
        <v>-2.237874424769987E-7</v>
      </c>
      <c r="I988">
        <v>-2.1456921385023801E-7</v>
      </c>
      <c r="J988">
        <v>-2.643202597444217E-7</v>
      </c>
      <c r="K988">
        <v>-2.226032490912822E-7</v>
      </c>
      <c r="L988">
        <v>-2.4145854716127128E-7</v>
      </c>
      <c r="M988">
        <v>-2.2718722968059451E-7</v>
      </c>
      <c r="N988">
        <v>-2.7111912037037028E-7</v>
      </c>
      <c r="O988">
        <v>-7.9909513735478191E-8</v>
      </c>
    </row>
    <row r="989" spans="1:15" x14ac:dyDescent="0.2">
      <c r="A989" s="1">
        <v>987</v>
      </c>
      <c r="B989">
        <v>16.45</v>
      </c>
      <c r="C989">
        <v>-2.160506964201318E-7</v>
      </c>
      <c r="D989">
        <v>-2.393053535549678E-7</v>
      </c>
      <c r="E989">
        <v>-1.965621813392857E-7</v>
      </c>
      <c r="F989">
        <v>-2.7041829412324659E-7</v>
      </c>
      <c r="G989">
        <v>-2.2251376304823399E-7</v>
      </c>
      <c r="H989">
        <v>-2.2374771780485651E-7</v>
      </c>
      <c r="I989">
        <v>-2.1457083540653649E-7</v>
      </c>
      <c r="J989">
        <v>-2.6437607951820539E-7</v>
      </c>
      <c r="K989">
        <v>-2.225224087281287E-7</v>
      </c>
      <c r="L989">
        <v>-2.4142370594485021E-7</v>
      </c>
      <c r="M989">
        <v>-2.27170880800648E-7</v>
      </c>
      <c r="N989">
        <v>-2.7110178194444442E-7</v>
      </c>
      <c r="O989">
        <v>-7.9877053676906964E-8</v>
      </c>
    </row>
    <row r="990" spans="1:15" x14ac:dyDescent="0.2">
      <c r="A990" s="1">
        <v>988</v>
      </c>
      <c r="B990">
        <v>16.466666666666669</v>
      </c>
      <c r="C990">
        <v>-2.1594256935418351E-7</v>
      </c>
      <c r="D990">
        <v>-2.3933541157397589E-7</v>
      </c>
      <c r="E990">
        <v>-1.9655949989252639E-7</v>
      </c>
      <c r="F990">
        <v>-2.7052916606344522E-7</v>
      </c>
      <c r="G990">
        <v>-2.2263536861010001E-7</v>
      </c>
      <c r="H990">
        <v>-2.237095357071225E-7</v>
      </c>
      <c r="I990">
        <v>-2.1457776759827359E-7</v>
      </c>
      <c r="J990">
        <v>-2.6444832700350072E-7</v>
      </c>
      <c r="K990">
        <v>-2.2244909616766561E-7</v>
      </c>
      <c r="L990">
        <v>-2.4137985273842511E-7</v>
      </c>
      <c r="M990">
        <v>-2.2715503304755689E-7</v>
      </c>
      <c r="N990">
        <v>-2.7107141805555558E-7</v>
      </c>
      <c r="O990">
        <v>-7.9844749039853602E-8</v>
      </c>
    </row>
    <row r="991" spans="1:15" x14ac:dyDescent="0.2">
      <c r="A991" s="1">
        <v>989</v>
      </c>
      <c r="B991">
        <v>16.483333333333331</v>
      </c>
      <c r="C991">
        <v>-2.158246404984227E-7</v>
      </c>
      <c r="D991">
        <v>-2.3936531041519452E-7</v>
      </c>
      <c r="E991">
        <v>-1.965573353257275E-7</v>
      </c>
      <c r="F991">
        <v>-2.7063191613294589E-7</v>
      </c>
      <c r="G991">
        <v>-2.2276315394515649E-7</v>
      </c>
      <c r="H991">
        <v>-2.2366623352947581E-7</v>
      </c>
      <c r="I991">
        <v>-2.145880497821745E-7</v>
      </c>
      <c r="J991">
        <v>-2.645236324086407E-7</v>
      </c>
      <c r="K991">
        <v>-2.2238331140989309E-7</v>
      </c>
      <c r="L991">
        <v>-2.4132698754199598E-7</v>
      </c>
      <c r="M991">
        <v>-2.2714233087733999E-7</v>
      </c>
      <c r="N991">
        <v>-2.7102802870370381E-7</v>
      </c>
      <c r="O991">
        <v>-7.9806845814985854E-8</v>
      </c>
    </row>
    <row r="992" spans="1:15" x14ac:dyDescent="0.2">
      <c r="A992" s="1">
        <v>990</v>
      </c>
      <c r="B992">
        <v>16.5</v>
      </c>
      <c r="C992">
        <v>-2.1569494096396081E-7</v>
      </c>
      <c r="D992">
        <v>-2.3939505007862337E-7</v>
      </c>
      <c r="E992">
        <v>-1.9655326041666669E-7</v>
      </c>
      <c r="F992">
        <v>-2.707303492115327E-7</v>
      </c>
      <c r="G992">
        <v>-2.228971190534032E-7</v>
      </c>
      <c r="H992">
        <v>-2.236178112719163E-7</v>
      </c>
      <c r="I992">
        <v>-2.146063826526834E-7</v>
      </c>
      <c r="J992">
        <v>-2.6460077740723659E-7</v>
      </c>
      <c r="K992">
        <v>-2.2232505445481099E-7</v>
      </c>
      <c r="L992">
        <v>-2.4126511035556292E-7</v>
      </c>
      <c r="M992">
        <v>-2.2713277428999711E-7</v>
      </c>
      <c r="N992">
        <v>-2.7097161388888889E-7</v>
      </c>
      <c r="O992">
        <v>-7.976559281193847E-8</v>
      </c>
    </row>
    <row r="993" spans="1:15" x14ac:dyDescent="0.2">
      <c r="A993" s="1">
        <v>991</v>
      </c>
      <c r="B993">
        <v>16.516666666666669</v>
      </c>
      <c r="C993">
        <v>-2.155608743063531E-7</v>
      </c>
      <c r="D993">
        <v>-2.3942463056426272E-7</v>
      </c>
      <c r="E993">
        <v>-1.9654524200207859E-7</v>
      </c>
      <c r="F993">
        <v>-2.7082446529920558E-7</v>
      </c>
      <c r="G993">
        <v>-2.2303726393484039E-7</v>
      </c>
      <c r="H993">
        <v>-2.2355775006692261E-7</v>
      </c>
      <c r="I993">
        <v>-2.146302996092715E-7</v>
      </c>
      <c r="J993">
        <v>-2.6467976199928849E-7</v>
      </c>
      <c r="K993">
        <v>-2.2227432530241941E-7</v>
      </c>
      <c r="L993">
        <v>-2.4119422117912578E-7</v>
      </c>
      <c r="M993">
        <v>-2.271309058781208E-7</v>
      </c>
      <c r="N993">
        <v>-2.7093643055555561E-7</v>
      </c>
      <c r="O993">
        <v>-7.9721217177308834E-8</v>
      </c>
    </row>
    <row r="994" spans="1:15" x14ac:dyDescent="0.2">
      <c r="A994" s="1">
        <v>992</v>
      </c>
      <c r="B994">
        <v>16.533333333333331</v>
      </c>
      <c r="C994">
        <v>-2.154181933033776E-7</v>
      </c>
      <c r="D994">
        <v>-2.3945405187211229E-7</v>
      </c>
      <c r="E994">
        <v>-1.9653545456113001E-7</v>
      </c>
      <c r="F994">
        <v>-2.7091426439596439E-7</v>
      </c>
      <c r="G994">
        <v>-2.231796289598383E-7</v>
      </c>
      <c r="H994">
        <v>-2.2349285905801341E-7</v>
      </c>
      <c r="I994">
        <v>-2.1465302241119779E-7</v>
      </c>
      <c r="J994">
        <v>-2.6476058618479618E-7</v>
      </c>
      <c r="K994">
        <v>-2.2223112395271841E-7</v>
      </c>
      <c r="L994">
        <v>-2.4112288115303561E-7</v>
      </c>
      <c r="M994">
        <v>-2.2713886406763711E-7</v>
      </c>
      <c r="N994">
        <v>-2.7092247870370368E-7</v>
      </c>
      <c r="O994">
        <v>-7.9673479950353423E-8</v>
      </c>
    </row>
    <row r="995" spans="1:15" x14ac:dyDescent="0.2">
      <c r="A995" s="1">
        <v>993</v>
      </c>
      <c r="B995">
        <v>16.55</v>
      </c>
      <c r="C995">
        <v>-2.1526689795503419E-7</v>
      </c>
      <c r="D995">
        <v>-2.3948331400217251E-7</v>
      </c>
      <c r="E995">
        <v>-1.9652394214143991E-7</v>
      </c>
      <c r="F995">
        <v>-2.7099974650180938E-7</v>
      </c>
      <c r="G995">
        <v>-2.2331495773950811E-7</v>
      </c>
      <c r="H995">
        <v>-2.2342856770646791E-7</v>
      </c>
      <c r="I995">
        <v>-2.146745510584625E-7</v>
      </c>
      <c r="J995">
        <v>-2.6484339899153759E-7</v>
      </c>
      <c r="K995">
        <v>-2.2219545040570779E-7</v>
      </c>
      <c r="L995">
        <v>-2.4105494266509168E-7</v>
      </c>
      <c r="M995">
        <v>-2.2715664885854589E-7</v>
      </c>
      <c r="N995">
        <v>-2.7092975833333333E-7</v>
      </c>
      <c r="O995">
        <v>-7.9624823257693819E-8</v>
      </c>
    </row>
    <row r="996" spans="1:15" x14ac:dyDescent="0.2">
      <c r="A996" s="1">
        <v>994</v>
      </c>
      <c r="B996">
        <v>16.56666666666667</v>
      </c>
      <c r="C996">
        <v>-2.151090745113229E-7</v>
      </c>
      <c r="D996">
        <v>-2.395124169544429E-7</v>
      </c>
      <c r="E996">
        <v>-1.9650981635015119E-7</v>
      </c>
      <c r="F996">
        <v>-2.7108091161674029E-7</v>
      </c>
      <c r="G996">
        <v>-2.234386659895654E-7</v>
      </c>
      <c r="H996">
        <v>-2.2336141191120609E-7</v>
      </c>
      <c r="I996">
        <v>-2.1469488555106551E-7</v>
      </c>
      <c r="J996">
        <v>-2.6492780250284608E-7</v>
      </c>
      <c r="K996">
        <v>-2.221673046613877E-7</v>
      </c>
      <c r="L996">
        <v>-2.4099040571529442E-7</v>
      </c>
      <c r="M996">
        <v>-2.2717457273273141E-7</v>
      </c>
      <c r="N996">
        <v>-2.7091721249999999E-7</v>
      </c>
      <c r="O996">
        <v>-7.9575408076977541E-8</v>
      </c>
    </row>
    <row r="997" spans="1:15" x14ac:dyDescent="0.2">
      <c r="A997" s="1">
        <v>995</v>
      </c>
      <c r="B997">
        <v>16.583333333333339</v>
      </c>
      <c r="C997">
        <v>-2.1496179179768841E-7</v>
      </c>
      <c r="D997">
        <v>-2.3954136072892378E-7</v>
      </c>
      <c r="E997">
        <v>-1.964923924650416E-7</v>
      </c>
      <c r="F997">
        <v>-2.711428220214591E-7</v>
      </c>
      <c r="G997">
        <v>-2.235514471127881E-7</v>
      </c>
      <c r="H997">
        <v>-2.232938927862416E-7</v>
      </c>
      <c r="I997">
        <v>-2.147133383890068E-7</v>
      </c>
      <c r="J997">
        <v>-2.6500911862661628E-7</v>
      </c>
      <c r="K997">
        <v>-2.2214747384948141E-7</v>
      </c>
      <c r="L997">
        <v>-2.409326863496204E-7</v>
      </c>
      <c r="M997">
        <v>-2.2718992231056391E-7</v>
      </c>
      <c r="N997">
        <v>-2.7088484120370368E-7</v>
      </c>
      <c r="O997">
        <v>-7.9524482773959778E-8</v>
      </c>
    </row>
    <row r="998" spans="1:15" x14ac:dyDescent="0.2">
      <c r="A998" s="1">
        <v>996</v>
      </c>
      <c r="B998">
        <v>16.600000000000001</v>
      </c>
      <c r="C998">
        <v>-2.1482504981413071E-7</v>
      </c>
      <c r="D998">
        <v>-2.3958441384413361E-7</v>
      </c>
      <c r="E998">
        <v>-1.9646482187500001E-7</v>
      </c>
      <c r="F998">
        <v>-2.7118414549374352E-7</v>
      </c>
      <c r="G998">
        <v>-2.2364350999806499E-7</v>
      </c>
      <c r="H998">
        <v>-2.232344576926854E-7</v>
      </c>
      <c r="I998">
        <v>-2.1472990957228649E-7</v>
      </c>
      <c r="J998">
        <v>-2.6508734736284817E-7</v>
      </c>
      <c r="K998">
        <v>-2.2213595796998881E-7</v>
      </c>
      <c r="L998">
        <v>-2.4087265194443988E-7</v>
      </c>
      <c r="M998">
        <v>-2.271959766925725E-7</v>
      </c>
      <c r="N998">
        <v>-2.7083264444444439E-7</v>
      </c>
      <c r="O998">
        <v>-7.9471709333346642E-8</v>
      </c>
    </row>
    <row r="999" spans="1:15" x14ac:dyDescent="0.2">
      <c r="A999" s="1">
        <v>997</v>
      </c>
      <c r="B999">
        <v>16.616666666666671</v>
      </c>
      <c r="C999">
        <v>-2.14685974671761E-7</v>
      </c>
      <c r="D999">
        <v>-2.396333261016595E-7</v>
      </c>
      <c r="E999">
        <v>-1.9641998883928571E-7</v>
      </c>
      <c r="F999">
        <v>-2.7119161136051639E-7</v>
      </c>
      <c r="G999">
        <v>-2.2371519563866219E-7</v>
      </c>
      <c r="H999">
        <v>-2.2318316496387101E-7</v>
      </c>
      <c r="I999">
        <v>-2.147445991009045E-7</v>
      </c>
      <c r="J999">
        <v>-2.6516248871154187E-7</v>
      </c>
      <c r="K999">
        <v>-2.221325095229099E-7</v>
      </c>
      <c r="L999">
        <v>-2.4081030249975281E-7</v>
      </c>
      <c r="M999">
        <v>-2.271924727614732E-7</v>
      </c>
      <c r="N999">
        <v>-2.7076062222222222E-7</v>
      </c>
      <c r="O999">
        <v>-7.9419983410906625E-8</v>
      </c>
    </row>
    <row r="1000" spans="1:15" x14ac:dyDescent="0.2">
      <c r="A1000" s="1">
        <v>998</v>
      </c>
      <c r="B1000">
        <v>16.633333333333329</v>
      </c>
      <c r="C1000">
        <v>-2.145405830372458E-7</v>
      </c>
      <c r="D1000">
        <v>-2.3968809750150171E-7</v>
      </c>
      <c r="E1000">
        <v>-1.9636327669123211E-7</v>
      </c>
      <c r="F1000">
        <v>-2.7116521962177812E-7</v>
      </c>
      <c r="G1000">
        <v>-2.2376650403457951E-7</v>
      </c>
      <c r="H1000">
        <v>-2.231377923775762E-7</v>
      </c>
      <c r="I1000">
        <v>-2.1475740697486079E-7</v>
      </c>
      <c r="J1000">
        <v>-2.6523021142269742E-7</v>
      </c>
      <c r="K1000">
        <v>-2.221371285082448E-7</v>
      </c>
      <c r="L1000">
        <v>-2.4074563801555898E-7</v>
      </c>
      <c r="M1000">
        <v>-2.27179410517266E-7</v>
      </c>
      <c r="N1000">
        <v>-2.7066877453703702E-7</v>
      </c>
      <c r="O1000">
        <v>-7.9367352055537586E-8</v>
      </c>
    </row>
    <row r="1001" spans="1:15" x14ac:dyDescent="0.2">
      <c r="A1001" s="1">
        <v>999</v>
      </c>
      <c r="B1001">
        <v>16.649999999999999</v>
      </c>
      <c r="C1001">
        <v>-2.1439547912627149E-7</v>
      </c>
      <c r="D1001">
        <v>-2.3974872804366011E-7</v>
      </c>
      <c r="E1001">
        <v>-1.9630366806972791E-7</v>
      </c>
      <c r="F1001">
        <v>-2.7113005412315669E-7</v>
      </c>
      <c r="G1001">
        <v>-2.2380927784785419E-7</v>
      </c>
      <c r="H1001">
        <v>-2.2310381309664619E-7</v>
      </c>
      <c r="I1001">
        <v>-2.1476822564785911E-7</v>
      </c>
      <c r="J1001">
        <v>-2.6527490636987261E-7</v>
      </c>
      <c r="K1001">
        <v>-2.2215655318338461E-7</v>
      </c>
      <c r="L1001">
        <v>-2.406786584918586E-7</v>
      </c>
      <c r="M1001">
        <v>-2.2715678995995099E-7</v>
      </c>
      <c r="N1001">
        <v>-2.7055710138888879E-7</v>
      </c>
      <c r="O1001">
        <v>-7.9313674995710179E-8</v>
      </c>
    </row>
    <row r="1002" spans="1:15" x14ac:dyDescent="0.2">
      <c r="A1002" s="1">
        <v>1000</v>
      </c>
      <c r="B1002">
        <v>16.666666666666671</v>
      </c>
      <c r="C1002">
        <v>-2.1425066293883811E-7</v>
      </c>
      <c r="D1002">
        <v>-2.3981521772813472E-7</v>
      </c>
      <c r="E1002">
        <v>-1.9625139511763041E-7</v>
      </c>
      <c r="F1002">
        <v>-2.71085956303061E-7</v>
      </c>
      <c r="G1002">
        <v>-2.238428533747824E-7</v>
      </c>
      <c r="H1002">
        <v>-2.230812271210811E-7</v>
      </c>
      <c r="I1002">
        <v>-2.147770551198995E-7</v>
      </c>
      <c r="J1002">
        <v>-2.6529457993941878E-7</v>
      </c>
      <c r="K1002">
        <v>-2.221880087823974E-7</v>
      </c>
      <c r="L1002">
        <v>-2.4061039804380319E-7</v>
      </c>
      <c r="M1002">
        <v>-2.2712461108952819E-7</v>
      </c>
      <c r="N1002">
        <v>-2.7042560277777779E-7</v>
      </c>
      <c r="O1002">
        <v>-7.9259472281953498E-8</v>
      </c>
    </row>
    <row r="1003" spans="1:15" x14ac:dyDescent="0.2">
      <c r="A1003" s="1">
        <v>1001</v>
      </c>
      <c r="B1003">
        <v>16.68333333333333</v>
      </c>
      <c r="C1003">
        <v>-2.1410613447494549E-7</v>
      </c>
      <c r="D1003">
        <v>-2.3988756655492551E-7</v>
      </c>
      <c r="E1003">
        <v>-1.9620362608382031E-7</v>
      </c>
      <c r="F1003">
        <v>-2.7103292616149068E-7</v>
      </c>
      <c r="G1003">
        <v>-2.2386723061536411E-7</v>
      </c>
      <c r="H1003">
        <v>-2.2307003445088089E-7</v>
      </c>
      <c r="I1003">
        <v>-2.1478404492801891E-7</v>
      </c>
      <c r="J1003">
        <v>-2.6530897881694209E-7</v>
      </c>
      <c r="K1003">
        <v>-2.2223042679032569E-7</v>
      </c>
      <c r="L1003">
        <v>-2.4054085667139271E-7</v>
      </c>
      <c r="M1003">
        <v>-2.2708287390599749E-7</v>
      </c>
      <c r="N1003">
        <v>-2.702742787037037E-7</v>
      </c>
      <c r="O1003">
        <v>-7.9207315579482325E-8</v>
      </c>
    </row>
    <row r="1004" spans="1:15" x14ac:dyDescent="0.2">
      <c r="A1004" s="1">
        <v>1002</v>
      </c>
      <c r="B1004">
        <v>16.7</v>
      </c>
      <c r="C1004">
        <v>-2.13960348373065E-7</v>
      </c>
      <c r="D1004">
        <v>-2.39950020079588E-7</v>
      </c>
      <c r="E1004">
        <v>-1.961510895794087E-7</v>
      </c>
      <c r="F1004">
        <v>-2.7097096369844589E-7</v>
      </c>
      <c r="G1004">
        <v>-2.238831909584884E-7</v>
      </c>
      <c r="H1004">
        <v>-2.2306091397493449E-7</v>
      </c>
      <c r="I1004">
        <v>-2.147901331441128E-7</v>
      </c>
      <c r="J1004">
        <v>-2.6532130809503522E-7</v>
      </c>
      <c r="K1004">
        <v>-2.2227907655902151E-7</v>
      </c>
      <c r="L1004">
        <v>-2.4047009522325841E-7</v>
      </c>
      <c r="M1004">
        <v>-2.270315784093589E-7</v>
      </c>
      <c r="N1004">
        <v>-2.7015324722222221E-7</v>
      </c>
      <c r="O1004">
        <v>-7.9158840724418499E-8</v>
      </c>
    </row>
    <row r="1005" spans="1:15" x14ac:dyDescent="0.2">
      <c r="A1005" s="1">
        <v>1003</v>
      </c>
      <c r="B1005">
        <v>16.716666666666669</v>
      </c>
      <c r="C1005">
        <v>-2.1381395603060961E-7</v>
      </c>
      <c r="D1005">
        <v>-2.4000257830212242E-7</v>
      </c>
      <c r="E1005">
        <v>-1.9609480591689561E-7</v>
      </c>
      <c r="F1005">
        <v>-2.7090006891392669E-7</v>
      </c>
      <c r="G1005">
        <v>-2.2390124327005959E-7</v>
      </c>
      <c r="H1005">
        <v>-2.230561492229838E-7</v>
      </c>
      <c r="I1005">
        <v>-2.147944477195701E-7</v>
      </c>
      <c r="J1005">
        <v>-2.6533471089869787E-7</v>
      </c>
      <c r="K1005">
        <v>-2.223413537366329E-7</v>
      </c>
      <c r="L1005">
        <v>-2.4039811369940007E-7</v>
      </c>
      <c r="M1005">
        <v>-2.2697779809061171E-7</v>
      </c>
      <c r="N1005">
        <v>-2.7006250833333332E-7</v>
      </c>
      <c r="O1005">
        <v>-7.911433183950915E-8</v>
      </c>
    </row>
    <row r="1006" spans="1:15" x14ac:dyDescent="0.2">
      <c r="A1006" s="1">
        <v>1004</v>
      </c>
      <c r="B1006">
        <v>16.733333333333331</v>
      </c>
      <c r="C1006">
        <v>-2.1366789418832011E-7</v>
      </c>
      <c r="D1006">
        <v>-2.400437548265755E-7</v>
      </c>
      <c r="E1006">
        <v>-1.9603477509628099E-7</v>
      </c>
      <c r="F1006">
        <v>-2.7082024180793302E-7</v>
      </c>
      <c r="G1006">
        <v>-2.2392138755007779E-7</v>
      </c>
      <c r="H1006">
        <v>-2.2305330285595291E-7</v>
      </c>
      <c r="I1006">
        <v>-2.1479890578402041E-7</v>
      </c>
      <c r="J1006">
        <v>-2.6534918722793042E-7</v>
      </c>
      <c r="K1006">
        <v>-2.2241725832315999E-7</v>
      </c>
      <c r="L1006">
        <v>-2.4032491209981812E-7</v>
      </c>
      <c r="M1006">
        <v>-2.2692153294975591E-7</v>
      </c>
      <c r="N1006">
        <v>-2.6999764696969702E-7</v>
      </c>
      <c r="O1006">
        <v>-7.9073173719379406E-8</v>
      </c>
    </row>
    <row r="1007" spans="1:15" x14ac:dyDescent="0.2">
      <c r="A1007" s="1">
        <v>1005</v>
      </c>
      <c r="B1007">
        <v>16.75</v>
      </c>
      <c r="C1007">
        <v>-2.135221628461964E-7</v>
      </c>
      <c r="D1007">
        <v>-2.4007354965294738E-7</v>
      </c>
      <c r="E1007">
        <v>-1.9597099711756499E-7</v>
      </c>
      <c r="F1007">
        <v>-2.7072672974157579E-7</v>
      </c>
      <c r="G1007">
        <v>-2.2394362379854311E-7</v>
      </c>
      <c r="H1007">
        <v>-2.2305237487384179E-7</v>
      </c>
      <c r="I1007">
        <v>-2.148035073374637E-7</v>
      </c>
      <c r="J1007">
        <v>-2.6536473708273248E-7</v>
      </c>
      <c r="K1007">
        <v>-2.2250679031860271E-7</v>
      </c>
      <c r="L1007">
        <v>-2.4024223575784561E-7</v>
      </c>
      <c r="M1007">
        <v>-2.2686278298679141E-7</v>
      </c>
      <c r="N1007">
        <v>-2.699245117424242E-7</v>
      </c>
      <c r="O1007">
        <v>-7.9032891807806791E-8</v>
      </c>
    </row>
    <row r="1008" spans="1:15" x14ac:dyDescent="0.2">
      <c r="A1008" s="1">
        <v>1006</v>
      </c>
      <c r="B1008">
        <v>16.766666666666669</v>
      </c>
      <c r="C1008">
        <v>-2.133784828375719E-7</v>
      </c>
      <c r="D1008">
        <v>-2.4009196278123813E-7</v>
      </c>
      <c r="E1008">
        <v>-1.9590347198074741E-7</v>
      </c>
      <c r="F1008">
        <v>-2.7061953271485522E-7</v>
      </c>
      <c r="G1008">
        <v>-2.239646445488722E-7</v>
      </c>
      <c r="H1008">
        <v>-2.230448441204455E-7</v>
      </c>
      <c r="I1008">
        <v>-2.148060163959765E-7</v>
      </c>
      <c r="J1008">
        <v>-2.6538136046310438E-7</v>
      </c>
      <c r="K1008">
        <v>-2.22609949722961E-7</v>
      </c>
      <c r="L1008">
        <v>-2.4014724697161911E-7</v>
      </c>
      <c r="M1008">
        <v>-2.2680101602579231E-7</v>
      </c>
      <c r="N1008">
        <v>-2.698431026515151E-7</v>
      </c>
      <c r="O1008">
        <v>-7.8993656298553473E-8</v>
      </c>
    </row>
    <row r="1009" spans="1:15" x14ac:dyDescent="0.2">
      <c r="A1009" s="1">
        <v>1007</v>
      </c>
      <c r="B1009">
        <v>16.783333333333331</v>
      </c>
      <c r="C1009">
        <v>-2.1323024866244661E-7</v>
      </c>
      <c r="D1009">
        <v>-2.40099606294781E-7</v>
      </c>
      <c r="E1009">
        <v>-1.9582778253305059E-7</v>
      </c>
      <c r="F1009">
        <v>-2.7049865072777142E-7</v>
      </c>
      <c r="G1009">
        <v>-2.2398444980106509E-7</v>
      </c>
      <c r="H1009">
        <v>-2.230279095540975E-7</v>
      </c>
      <c r="I1009">
        <v>-2.148050750074891E-7</v>
      </c>
      <c r="J1009">
        <v>-2.6539914533599997E-7</v>
      </c>
      <c r="K1009">
        <v>-2.2272673653623499E-7</v>
      </c>
      <c r="L1009">
        <v>-2.4005041431256739E-7</v>
      </c>
      <c r="M1009">
        <v>-2.2673346391541771E-7</v>
      </c>
      <c r="N1009">
        <v>-2.6975341969696958E-7</v>
      </c>
      <c r="O1009">
        <v>-7.8954319093412857E-8</v>
      </c>
    </row>
    <row r="1010" spans="1:15" x14ac:dyDescent="0.2">
      <c r="A1010" s="1">
        <v>1008</v>
      </c>
      <c r="B1010">
        <v>16.8</v>
      </c>
      <c r="C1010">
        <v>-2.130774603208204E-7</v>
      </c>
      <c r="D1010">
        <v>-2.4009648019357602E-7</v>
      </c>
      <c r="E1010">
        <v>-1.9574613460780789E-7</v>
      </c>
      <c r="F1010">
        <v>-2.7036408378032411E-7</v>
      </c>
      <c r="G1010">
        <v>-2.2401730691623309E-7</v>
      </c>
      <c r="H1010">
        <v>-2.230088939161999E-7</v>
      </c>
      <c r="I1010">
        <v>-2.14801439107674E-7</v>
      </c>
      <c r="J1010">
        <v>-2.6541809170141932E-7</v>
      </c>
      <c r="K1010">
        <v>-2.2285324246918301E-7</v>
      </c>
      <c r="L1010">
        <v>-2.399565652992089E-7</v>
      </c>
      <c r="M1010">
        <v>-2.266601266556675E-7</v>
      </c>
      <c r="N1010">
        <v>-2.6965546287878789E-7</v>
      </c>
      <c r="O1010">
        <v>-7.8914266980845174E-8</v>
      </c>
    </row>
    <row r="1011" spans="1:15" x14ac:dyDescent="0.2">
      <c r="A1011" s="1">
        <v>1009</v>
      </c>
      <c r="B1011">
        <v>16.81666666666667</v>
      </c>
      <c r="C1011">
        <v>-2.1292252336824911E-7</v>
      </c>
      <c r="D1011">
        <v>-2.4008212961651199E-7</v>
      </c>
      <c r="E1011">
        <v>-1.9565852820501919E-7</v>
      </c>
      <c r="F1011">
        <v>-2.702158318725134E-7</v>
      </c>
      <c r="G1011">
        <v>-2.2406321589437611E-7</v>
      </c>
      <c r="H1011">
        <v>-2.2298888554008591E-7</v>
      </c>
      <c r="I1011">
        <v>-2.1479544388171649E-7</v>
      </c>
      <c r="J1011">
        <v>-2.654381995593623E-7</v>
      </c>
      <c r="K1011">
        <v>-2.2297741248367859E-7</v>
      </c>
      <c r="L1011">
        <v>-2.398656999315436E-7</v>
      </c>
      <c r="M1011">
        <v>-2.2658100424654169E-7</v>
      </c>
      <c r="N1011">
        <v>-2.6954923219696972E-7</v>
      </c>
      <c r="O1011">
        <v>-7.8872245546138848E-8</v>
      </c>
    </row>
    <row r="1012" spans="1:15" x14ac:dyDescent="0.2">
      <c r="A1012" s="1">
        <v>1010</v>
      </c>
      <c r="B1012">
        <v>16.833333333333329</v>
      </c>
      <c r="C1012">
        <v>-2.127692862075102E-7</v>
      </c>
      <c r="D1012">
        <v>-2.4005655456358898E-7</v>
      </c>
      <c r="E1012">
        <v>-1.9556924249135129E-7</v>
      </c>
      <c r="F1012">
        <v>-2.700560966069035E-7</v>
      </c>
      <c r="G1012">
        <v>-2.2412819399739881E-7</v>
      </c>
      <c r="H1012">
        <v>-2.2297358512020001E-7</v>
      </c>
      <c r="I1012">
        <v>-2.147870893296165E-7</v>
      </c>
      <c r="J1012">
        <v>-2.6545946890982898E-7</v>
      </c>
      <c r="K1012">
        <v>-2.2309924657972189E-7</v>
      </c>
      <c r="L1012">
        <v>-2.3979927135487072E-7</v>
      </c>
      <c r="M1012">
        <v>-2.2649730617878109E-7</v>
      </c>
      <c r="N1012">
        <v>-2.6943472765151508E-7</v>
      </c>
      <c r="O1012">
        <v>-7.8829301178337629E-8</v>
      </c>
    </row>
    <row r="1013" spans="1:15" x14ac:dyDescent="0.2">
      <c r="A1013" s="1">
        <v>1011</v>
      </c>
      <c r="B1013">
        <v>16.850000000000001</v>
      </c>
      <c r="C1013">
        <v>-2.126177488386038E-7</v>
      </c>
      <c r="D1013">
        <v>-2.4002672307725992E-7</v>
      </c>
      <c r="E1013">
        <v>-1.9547349500152621E-7</v>
      </c>
      <c r="F1013">
        <v>-2.6989282520571648E-7</v>
      </c>
      <c r="G1013">
        <v>-2.2421078191974569E-7</v>
      </c>
      <c r="H1013">
        <v>-2.2296426036487559E-7</v>
      </c>
      <c r="I1013">
        <v>-2.1477715670137391E-7</v>
      </c>
      <c r="J1013">
        <v>-2.6548259466022688E-7</v>
      </c>
      <c r="K1013">
        <v>-2.232186310613251E-7</v>
      </c>
      <c r="L1013">
        <v>-2.3976073270807908E-7</v>
      </c>
      <c r="M1013">
        <v>-2.264122246445585E-7</v>
      </c>
      <c r="N1013">
        <v>-2.6931194924242432E-7</v>
      </c>
      <c r="O1013">
        <v>-7.8787145358495961E-8</v>
      </c>
    </row>
    <row r="1014" spans="1:15" x14ac:dyDescent="0.2">
      <c r="A1014" s="1">
        <v>1012</v>
      </c>
      <c r="B1014">
        <v>16.866666666666671</v>
      </c>
      <c r="C1014">
        <v>-2.1247129403930781E-7</v>
      </c>
      <c r="D1014">
        <v>-2.3999263515752462E-7</v>
      </c>
      <c r="E1014">
        <v>-1.9537189948554421E-7</v>
      </c>
      <c r="F1014">
        <v>-2.697260176689525E-7</v>
      </c>
      <c r="G1014">
        <v>-2.243109796614168E-7</v>
      </c>
      <c r="H1014">
        <v>-2.2294941540647879E-7</v>
      </c>
      <c r="I1014">
        <v>-2.147667494581882E-7</v>
      </c>
      <c r="J1014">
        <v>-2.6551398931055602E-7</v>
      </c>
      <c r="K1014">
        <v>-2.2333556592848839E-7</v>
      </c>
      <c r="L1014">
        <v>-2.3975008399116868E-7</v>
      </c>
      <c r="M1014">
        <v>-2.263257596438738E-7</v>
      </c>
      <c r="N1014">
        <v>-2.6918089696969692E-7</v>
      </c>
      <c r="O1014">
        <v>-7.8744356895988091E-8</v>
      </c>
    </row>
    <row r="1015" spans="1:15" x14ac:dyDescent="0.2">
      <c r="A1015" s="1">
        <v>1013</v>
      </c>
      <c r="B1015">
        <v>16.883333333333329</v>
      </c>
      <c r="C1015">
        <v>-2.123299218096221E-7</v>
      </c>
      <c r="D1015">
        <v>-2.3995454128057361E-7</v>
      </c>
      <c r="E1015">
        <v>-1.952588501100718E-7</v>
      </c>
      <c r="F1015">
        <v>-2.6955650732994471E-7</v>
      </c>
      <c r="G1015">
        <v>-2.2442878722241211E-7</v>
      </c>
      <c r="H1015">
        <v>-2.2293457826970099E-7</v>
      </c>
      <c r="I1015">
        <v>-2.147587878089861E-7</v>
      </c>
      <c r="J1015">
        <v>-2.6555365286081608E-7</v>
      </c>
      <c r="K1015">
        <v>-2.2345005118121159E-7</v>
      </c>
      <c r="L1015">
        <v>-2.3974977240220722E-7</v>
      </c>
      <c r="M1015">
        <v>-2.2623756304838471E-7</v>
      </c>
      <c r="N1015">
        <v>-2.6904157083333331E-7</v>
      </c>
      <c r="O1015">
        <v>-7.8700046686707006E-8</v>
      </c>
    </row>
    <row r="1016" spans="1:15" x14ac:dyDescent="0.2">
      <c r="A1016" s="1">
        <v>1014</v>
      </c>
      <c r="B1016">
        <v>16.899999999999999</v>
      </c>
      <c r="C1016">
        <v>-2.1218623937176891E-7</v>
      </c>
      <c r="D1016">
        <v>-2.3991244144640701E-7</v>
      </c>
      <c r="E1016">
        <v>-1.9512902275651919E-7</v>
      </c>
      <c r="F1016">
        <v>-2.6938429418869322E-7</v>
      </c>
      <c r="G1016">
        <v>-2.245502805286575E-7</v>
      </c>
      <c r="H1016">
        <v>-2.2292281844949171E-7</v>
      </c>
      <c r="I1016">
        <v>-2.1475362815107409E-7</v>
      </c>
      <c r="J1016">
        <v>-2.655958883413104E-7</v>
      </c>
      <c r="K1016">
        <v>-2.2356110311222991E-7</v>
      </c>
      <c r="L1016">
        <v>-2.3975822270309942E-7</v>
      </c>
      <c r="M1016">
        <v>-2.261476348580914E-7</v>
      </c>
      <c r="N1016">
        <v>-2.6889397083333332E-7</v>
      </c>
      <c r="O1016">
        <v>-7.8651609968593127E-8</v>
      </c>
    </row>
    <row r="1017" spans="1:15" x14ac:dyDescent="0.2">
      <c r="A1017" s="1">
        <v>1015</v>
      </c>
      <c r="B1017">
        <v>16.916666666666671</v>
      </c>
      <c r="C1017">
        <v>-2.1204547978130381E-7</v>
      </c>
      <c r="D1017">
        <v>-2.398663356550247E-7</v>
      </c>
      <c r="E1017">
        <v>-1.949825889526644E-7</v>
      </c>
      <c r="F1017">
        <v>-2.6920319699519802E-7</v>
      </c>
      <c r="G1017">
        <v>-2.2467400399814241E-7</v>
      </c>
      <c r="H1017">
        <v>-2.22916356431962E-7</v>
      </c>
      <c r="I1017">
        <v>-2.1474882881778561E-7</v>
      </c>
      <c r="J1017">
        <v>-2.656409987572473E-7</v>
      </c>
      <c r="K1017">
        <v>-2.236687217215432E-7</v>
      </c>
      <c r="L1017">
        <v>-2.397735148938452E-7</v>
      </c>
      <c r="M1017">
        <v>-2.260547807828703E-7</v>
      </c>
      <c r="N1017">
        <v>-2.6873809696969701E-7</v>
      </c>
      <c r="O1017">
        <v>-7.8600320875064813E-8</v>
      </c>
    </row>
    <row r="1018" spans="1:15" x14ac:dyDescent="0.2">
      <c r="A1018" s="1">
        <v>1016</v>
      </c>
      <c r="B1018">
        <v>16.93333333333333</v>
      </c>
      <c r="C1018">
        <v>-2.1189945594754039E-7</v>
      </c>
      <c r="D1018">
        <v>-2.3981622390642668E-7</v>
      </c>
      <c r="E1018">
        <v>-1.9483695450869239E-7</v>
      </c>
      <c r="F1018">
        <v>-2.6900877199945911E-7</v>
      </c>
      <c r="G1018">
        <v>-2.2479995763086689E-7</v>
      </c>
      <c r="H1018">
        <v>-2.2291326999488959E-7</v>
      </c>
      <c r="I1018">
        <v>-2.147443898091204E-7</v>
      </c>
      <c r="J1018">
        <v>-2.6568898410862648E-7</v>
      </c>
      <c r="K1018">
        <v>-2.2377290700915159E-7</v>
      </c>
      <c r="L1018">
        <v>-2.3979672430777788E-7</v>
      </c>
      <c r="M1018">
        <v>-2.2596087952642511E-7</v>
      </c>
      <c r="N1018">
        <v>-2.6857394924242422E-7</v>
      </c>
      <c r="O1018">
        <v>-7.8544123760025804E-8</v>
      </c>
    </row>
    <row r="1019" spans="1:15" x14ac:dyDescent="0.2">
      <c r="A1019" s="1">
        <v>1017</v>
      </c>
      <c r="B1019">
        <v>16.95</v>
      </c>
      <c r="C1019">
        <v>-2.1174816787047889E-7</v>
      </c>
      <c r="D1019">
        <v>-2.3976210620061312E-7</v>
      </c>
      <c r="E1019">
        <v>-1.9468667150793649E-7</v>
      </c>
      <c r="F1019">
        <v>-2.6880512798786969E-7</v>
      </c>
      <c r="G1019">
        <v>-2.2492814142683099E-7</v>
      </c>
      <c r="H1019">
        <v>-2.2291040732851029E-7</v>
      </c>
      <c r="I1019">
        <v>-2.1474031112507859E-7</v>
      </c>
      <c r="J1019">
        <v>-2.6573984439544841E-7</v>
      </c>
      <c r="K1019">
        <v>-2.238736589750549E-7</v>
      </c>
      <c r="L1019">
        <v>-2.3982785094489769E-7</v>
      </c>
      <c r="M1019">
        <v>-2.258696894220892E-7</v>
      </c>
      <c r="N1019">
        <v>-2.6840152765151511E-7</v>
      </c>
      <c r="O1019">
        <v>-7.8487853036044459E-8</v>
      </c>
    </row>
    <row r="1020" spans="1:15" x14ac:dyDescent="0.2">
      <c r="A1020" s="1">
        <v>1018</v>
      </c>
      <c r="B1020">
        <v>16.966666666666669</v>
      </c>
      <c r="C1020">
        <v>-2.115886688834525E-7</v>
      </c>
      <c r="D1020">
        <v>-2.3970398253758381E-7</v>
      </c>
      <c r="E1020">
        <v>-1.9453173995039679E-7</v>
      </c>
      <c r="F1020">
        <v>-2.6859226496043012E-7</v>
      </c>
      <c r="G1020">
        <v>-2.2504476038603449E-7</v>
      </c>
      <c r="H1020">
        <v>-2.229077684328241E-7</v>
      </c>
      <c r="I1020">
        <v>-2.147381323952899E-7</v>
      </c>
      <c r="J1020">
        <v>-2.6579357961771271E-7</v>
      </c>
      <c r="K1020">
        <v>-2.2397529567480889E-7</v>
      </c>
      <c r="L1020">
        <v>-2.398668948052045E-7</v>
      </c>
      <c r="M1020">
        <v>-2.2577476652144989E-7</v>
      </c>
      <c r="N1020">
        <v>-2.6822083219696968E-7</v>
      </c>
      <c r="O1020">
        <v>-7.843368964512619E-8</v>
      </c>
    </row>
    <row r="1021" spans="1:15" x14ac:dyDescent="0.2">
      <c r="A1021" s="1">
        <v>1019</v>
      </c>
      <c r="B1021">
        <v>16.983333333333331</v>
      </c>
      <c r="C1021">
        <v>-2.1142283899024909E-7</v>
      </c>
      <c r="D1021">
        <v>-2.3964185291733868E-7</v>
      </c>
      <c r="E1021">
        <v>-1.943869526835181E-7</v>
      </c>
      <c r="F1021">
        <v>-2.6837191385331668E-7</v>
      </c>
      <c r="G1021">
        <v>-2.25155118422619E-7</v>
      </c>
      <c r="H1021">
        <v>-2.229021772661642E-7</v>
      </c>
      <c r="I1021">
        <v>-2.1473929643575561E-7</v>
      </c>
      <c r="J1021">
        <v>-2.6585245097815858E-7</v>
      </c>
      <c r="K1021">
        <v>-2.2407781710841339E-7</v>
      </c>
      <c r="L1021">
        <v>-2.3991385588869828E-7</v>
      </c>
      <c r="M1021">
        <v>-2.2567857171075051E-7</v>
      </c>
      <c r="N1021">
        <v>-2.6803186287878792E-7</v>
      </c>
      <c r="O1021">
        <v>-7.8378105630495948E-8</v>
      </c>
    </row>
    <row r="1022" spans="1:15" x14ac:dyDescent="0.2">
      <c r="A1022" s="1">
        <v>1020</v>
      </c>
      <c r="B1022">
        <v>17</v>
      </c>
      <c r="C1022">
        <v>-2.1125318263531319E-7</v>
      </c>
      <c r="D1022">
        <v>-2.3957571733987812E-7</v>
      </c>
      <c r="E1022">
        <v>-1.942464041517448E-7</v>
      </c>
      <c r="F1022">
        <v>-2.6814850841652947E-7</v>
      </c>
      <c r="G1022">
        <v>-2.252686911979602E-7</v>
      </c>
      <c r="H1022">
        <v>-2.2289363382853081E-7</v>
      </c>
      <c r="I1022">
        <v>-2.1474380324647569E-7</v>
      </c>
      <c r="J1022">
        <v>-2.6591645847678627E-7</v>
      </c>
      <c r="K1022">
        <v>-2.241812232758686E-7</v>
      </c>
      <c r="L1022">
        <v>-2.3996725101732508E-7</v>
      </c>
      <c r="M1022">
        <v>-2.255816554529541E-7</v>
      </c>
      <c r="N1022">
        <v>-2.6783461969696969E-7</v>
      </c>
      <c r="O1022">
        <v>-7.8320788753819144E-8</v>
      </c>
    </row>
    <row r="1023" spans="1:15" x14ac:dyDescent="0.2">
      <c r="A1023" s="1">
        <v>1021</v>
      </c>
      <c r="B1023">
        <v>17.016666666666669</v>
      </c>
      <c r="C1023">
        <v>-2.1108177385508199E-7</v>
      </c>
      <c r="D1023">
        <v>-2.3950557580520169E-7</v>
      </c>
      <c r="E1023">
        <v>-1.94100801855077E-7</v>
      </c>
      <c r="F1023">
        <v>-2.6792694216016971E-7</v>
      </c>
      <c r="G1023">
        <v>-2.2538547871205789E-7</v>
      </c>
      <c r="H1023">
        <v>-2.2289372878231691E-7</v>
      </c>
      <c r="I1023">
        <v>-2.1474903373022811E-7</v>
      </c>
      <c r="J1023">
        <v>-2.6598560211359569E-7</v>
      </c>
      <c r="K1023">
        <v>-2.2428669278828541E-7</v>
      </c>
      <c r="L1023">
        <v>-2.4002708019108519E-7</v>
      </c>
      <c r="M1023">
        <v>-2.2548846913694939E-7</v>
      </c>
      <c r="N1023">
        <v>-2.6762910265151518E-7</v>
      </c>
      <c r="O1023">
        <v>-7.8261830648235554E-8</v>
      </c>
    </row>
    <row r="1024" spans="1:15" x14ac:dyDescent="0.2">
      <c r="A1024" s="1">
        <v>1022</v>
      </c>
      <c r="B1024">
        <v>17.033333333333331</v>
      </c>
      <c r="C1024">
        <v>-2.109086126495555E-7</v>
      </c>
      <c r="D1024">
        <v>-2.3943142831330972E-7</v>
      </c>
      <c r="E1024">
        <v>-1.9395334097208591E-7</v>
      </c>
      <c r="F1024">
        <v>-2.6770721508423712E-7</v>
      </c>
      <c r="G1024">
        <v>-2.2550540197461239E-7</v>
      </c>
      <c r="H1024">
        <v>-2.229002259612968E-7</v>
      </c>
      <c r="I1024">
        <v>-2.1475094672188921E-7</v>
      </c>
      <c r="J1024">
        <v>-2.6605988188858678E-7</v>
      </c>
      <c r="K1024">
        <v>-2.243975775901084E-7</v>
      </c>
      <c r="L1024">
        <v>-2.4008505235403439E-7</v>
      </c>
      <c r="M1024">
        <v>-2.2539870280903301E-7</v>
      </c>
      <c r="N1024">
        <v>-2.674153117424243E-7</v>
      </c>
      <c r="O1024">
        <v>-7.8201535371765588E-8</v>
      </c>
    </row>
    <row r="1025" spans="1:15" x14ac:dyDescent="0.2">
      <c r="A1025" s="1">
        <v>1023</v>
      </c>
      <c r="B1025">
        <v>17.05</v>
      </c>
      <c r="C1025">
        <v>-2.1072572124095591E-7</v>
      </c>
      <c r="D1025">
        <v>-2.3935327486420199E-7</v>
      </c>
      <c r="E1025">
        <v>-1.9380402150277179E-7</v>
      </c>
      <c r="F1025">
        <v>-2.6748932718873182E-7</v>
      </c>
      <c r="G1025">
        <v>-2.256284609856238E-7</v>
      </c>
      <c r="H1025">
        <v>-2.2289983350039111E-7</v>
      </c>
      <c r="I1025">
        <v>-2.1474954222145909E-7</v>
      </c>
      <c r="J1025">
        <v>-2.6613929780175948E-7</v>
      </c>
      <c r="K1025">
        <v>-2.2451610039375591E-7</v>
      </c>
      <c r="L1025">
        <v>-2.4014116750617268E-7</v>
      </c>
      <c r="M1025">
        <v>-2.253123564692045E-7</v>
      </c>
      <c r="N1025">
        <v>-2.67193246969697E-7</v>
      </c>
      <c r="O1025">
        <v>-7.8137880080471805E-8</v>
      </c>
    </row>
    <row r="1026" spans="1:15" x14ac:dyDescent="0.2">
      <c r="A1026" s="1">
        <v>1024</v>
      </c>
      <c r="B1026">
        <v>17.06666666666667</v>
      </c>
      <c r="C1026">
        <v>-2.1053170978801341E-7</v>
      </c>
      <c r="D1026">
        <v>-2.3927111545787871E-7</v>
      </c>
      <c r="E1026">
        <v>-1.9365284344713451E-7</v>
      </c>
      <c r="F1026">
        <v>-2.6727327847365369E-7</v>
      </c>
      <c r="G1026">
        <v>-2.2575465574509189E-7</v>
      </c>
      <c r="H1026">
        <v>-2.2289255139959991E-7</v>
      </c>
      <c r="I1026">
        <v>-2.147459513085063E-7</v>
      </c>
      <c r="J1026">
        <v>-2.6622384985311401E-7</v>
      </c>
      <c r="K1026">
        <v>-2.2464226119922771E-7</v>
      </c>
      <c r="L1026">
        <v>-2.4019542564750012E-7</v>
      </c>
      <c r="M1026">
        <v>-2.252401572218413E-7</v>
      </c>
      <c r="N1026">
        <v>-2.6696290833333342E-7</v>
      </c>
      <c r="O1026">
        <v>-7.8071894415721506E-8</v>
      </c>
    </row>
    <row r="1027" spans="1:15" x14ac:dyDescent="0.2">
      <c r="A1027" s="1">
        <v>1025</v>
      </c>
      <c r="B1027">
        <v>17.083333333333329</v>
      </c>
      <c r="C1027">
        <v>-2.103265782907281E-7</v>
      </c>
      <c r="D1027">
        <v>-2.3918495009433958E-7</v>
      </c>
      <c r="E1027">
        <v>-1.93499806805174E-7</v>
      </c>
      <c r="F1027">
        <v>-2.6705812060566971E-7</v>
      </c>
      <c r="G1027">
        <v>-2.258845529196835E-7</v>
      </c>
      <c r="H1027">
        <v>-2.2287837965892309E-7</v>
      </c>
      <c r="I1027">
        <v>-2.147391777709096E-7</v>
      </c>
      <c r="J1027">
        <v>-2.6630938917901381E-7</v>
      </c>
      <c r="K1027">
        <v>-2.2477393662689441E-7</v>
      </c>
      <c r="L1027">
        <v>-2.4024610697916591E-7</v>
      </c>
      <c r="M1027">
        <v>-2.2518573377064701E-7</v>
      </c>
      <c r="N1027">
        <v>-2.6672429583333331E-7</v>
      </c>
      <c r="O1027">
        <v>-7.8000730751698275E-8</v>
      </c>
    </row>
    <row r="1028" spans="1:15" x14ac:dyDescent="0.2">
      <c r="A1028" s="1">
        <v>1026</v>
      </c>
      <c r="B1028">
        <v>17.100000000000001</v>
      </c>
      <c r="C1028">
        <v>-2.10102313346322E-7</v>
      </c>
      <c r="D1028">
        <v>-2.3909477877358489E-7</v>
      </c>
      <c r="E1028">
        <v>-1.9334163518800149E-7</v>
      </c>
      <c r="F1028">
        <v>-2.6684303608477961E-7</v>
      </c>
      <c r="G1028">
        <v>-2.2601504250939849E-7</v>
      </c>
      <c r="H1028">
        <v>-2.2285833787535241E-7</v>
      </c>
      <c r="I1028">
        <v>-2.147298085744811E-7</v>
      </c>
      <c r="J1028">
        <v>-2.6639591577945889E-7</v>
      </c>
      <c r="K1028">
        <v>-2.2491112667675601E-7</v>
      </c>
      <c r="L1028">
        <v>-2.4029365092709619E-7</v>
      </c>
      <c r="M1028">
        <v>-2.25141445525613E-7</v>
      </c>
      <c r="N1028">
        <v>-2.6649956477272732E-7</v>
      </c>
      <c r="O1028">
        <v>-7.7925219806661072E-8</v>
      </c>
    </row>
    <row r="1029" spans="1:15" x14ac:dyDescent="0.2">
      <c r="A1029" s="1">
        <v>1027</v>
      </c>
      <c r="B1029">
        <v>17.116666666666671</v>
      </c>
      <c r="C1029">
        <v>-2.0985963162146189E-7</v>
      </c>
      <c r="D1029">
        <v>-2.3903270229723111E-7</v>
      </c>
      <c r="E1029">
        <v>-1.9316634992498199E-7</v>
      </c>
      <c r="F1029">
        <v>-2.6662802491098338E-7</v>
      </c>
      <c r="G1029">
        <v>-2.2614373769087521E-7</v>
      </c>
      <c r="H1029">
        <v>-2.2283085594306761E-7</v>
      </c>
      <c r="I1029">
        <v>-2.1471784371922059E-7</v>
      </c>
      <c r="J1029">
        <v>-2.664834296544494E-7</v>
      </c>
      <c r="K1029">
        <v>-2.25051926002534E-7</v>
      </c>
      <c r="L1029">
        <v>-2.4033805749129111E-7</v>
      </c>
      <c r="M1029">
        <v>-2.2510946748673931E-7</v>
      </c>
      <c r="N1029">
        <v>-2.6628871515151512E-7</v>
      </c>
      <c r="O1029">
        <v>-7.7847805940424064E-8</v>
      </c>
    </row>
    <row r="1030" spans="1:15" x14ac:dyDescent="0.2">
      <c r="A1030" s="1">
        <v>1028</v>
      </c>
      <c r="B1030">
        <v>17.133333333333329</v>
      </c>
      <c r="C1030">
        <v>-2.095985331161477E-7</v>
      </c>
      <c r="D1030">
        <v>-2.3899872066527812E-7</v>
      </c>
      <c r="E1030">
        <v>-1.9297395101611559E-7</v>
      </c>
      <c r="F1030">
        <v>-2.6641308708428109E-7</v>
      </c>
      <c r="G1030">
        <v>-2.262706384641135E-7</v>
      </c>
      <c r="H1030">
        <v>-2.2279593386206879E-7</v>
      </c>
      <c r="I1030">
        <v>-2.147042704273504E-7</v>
      </c>
      <c r="J1030">
        <v>-2.6657193080398509E-7</v>
      </c>
      <c r="K1030">
        <v>-2.25196253122747E-7</v>
      </c>
      <c r="L1030">
        <v>-2.4037932667175031E-7</v>
      </c>
      <c r="M1030">
        <v>-2.250897996540259E-7</v>
      </c>
      <c r="N1030">
        <v>-2.6609174696969687E-7</v>
      </c>
      <c r="O1030">
        <v>-7.7767754679342268E-8</v>
      </c>
    </row>
    <row r="1031" spans="1:15" x14ac:dyDescent="0.2">
      <c r="A1031" s="1">
        <v>1029</v>
      </c>
      <c r="B1031">
        <v>17.149999999999999</v>
      </c>
      <c r="C1031">
        <v>-2.0933132671926851E-7</v>
      </c>
      <c r="D1031">
        <v>-2.3895313715153557E-7</v>
      </c>
      <c r="E1031">
        <v>-1.9277762035624351E-7</v>
      </c>
      <c r="F1031">
        <v>-2.6619427563497589E-7</v>
      </c>
      <c r="G1031">
        <v>-2.2639266866563091E-7</v>
      </c>
      <c r="H1031">
        <v>-2.2274844463500149E-7</v>
      </c>
      <c r="I1031">
        <v>-2.1469190908757909E-7</v>
      </c>
      <c r="J1031">
        <v>-2.6666141922806631E-7</v>
      </c>
      <c r="K1031">
        <v>-2.2533806987601941E-7</v>
      </c>
      <c r="L1031">
        <v>-2.4040461293428598E-7</v>
      </c>
      <c r="M1031">
        <v>-2.2508244202747279E-7</v>
      </c>
      <c r="N1031">
        <v>-2.6590866022727269E-7</v>
      </c>
      <c r="O1031">
        <v>-7.7682704233196846E-8</v>
      </c>
    </row>
    <row r="1032" spans="1:15" x14ac:dyDescent="0.2">
      <c r="A1032" s="1">
        <v>1030</v>
      </c>
      <c r="B1032">
        <v>17.166666666666661</v>
      </c>
      <c r="C1032">
        <v>-2.0905996354193519E-7</v>
      </c>
      <c r="D1032">
        <v>-2.3889595175600351E-7</v>
      </c>
      <c r="E1032">
        <v>-1.9257724857036569E-7</v>
      </c>
      <c r="F1032">
        <v>-2.6597447684213739E-7</v>
      </c>
      <c r="G1032">
        <v>-2.2650982829542751E-7</v>
      </c>
      <c r="H1032">
        <v>-2.2268274471027829E-7</v>
      </c>
      <c r="I1032">
        <v>-2.1467842405175841E-7</v>
      </c>
      <c r="J1032">
        <v>-2.6675189492669271E-7</v>
      </c>
      <c r="K1032">
        <v>-2.2547737626235111E-7</v>
      </c>
      <c r="L1032">
        <v>-2.4041391627889802E-7</v>
      </c>
      <c r="M1032">
        <v>-2.2508674735292929E-7</v>
      </c>
      <c r="N1032">
        <v>-2.6573945492424241E-7</v>
      </c>
      <c r="O1032">
        <v>-7.759422253756517E-8</v>
      </c>
    </row>
    <row r="1033" spans="1:15" x14ac:dyDescent="0.2">
      <c r="A1033" s="1">
        <v>1031</v>
      </c>
      <c r="B1033">
        <v>17.18333333333333</v>
      </c>
      <c r="C1033">
        <v>-2.0878715404575421E-7</v>
      </c>
      <c r="D1033">
        <v>-2.3882716447868168E-7</v>
      </c>
      <c r="E1033">
        <v>-1.923728356584821E-7</v>
      </c>
      <c r="F1033">
        <v>-2.6575369070576569E-7</v>
      </c>
      <c r="G1033">
        <v>-2.266297173689353E-7</v>
      </c>
      <c r="H1033">
        <v>-2.2260367750895199E-7</v>
      </c>
      <c r="I1033">
        <v>-2.1466381531988841E-7</v>
      </c>
      <c r="J1033">
        <v>-2.6684335789986438E-7</v>
      </c>
      <c r="K1033">
        <v>-2.2561417228174231E-7</v>
      </c>
      <c r="L1033">
        <v>-2.4041501115003101E-7</v>
      </c>
      <c r="M1033">
        <v>-2.2508784340817321E-7</v>
      </c>
      <c r="N1033">
        <v>-2.6558413106060598E-7</v>
      </c>
      <c r="O1033">
        <v>-7.7503759835805065E-8</v>
      </c>
    </row>
    <row r="1034" spans="1:15" x14ac:dyDescent="0.2">
      <c r="A1034" s="1">
        <v>1032</v>
      </c>
      <c r="B1034">
        <v>17.2</v>
      </c>
      <c r="C1034">
        <v>-2.0852041971356851E-7</v>
      </c>
      <c r="D1034">
        <v>-2.3874677531957038E-7</v>
      </c>
      <c r="E1034">
        <v>-1.9216711992187499E-7</v>
      </c>
      <c r="F1034">
        <v>-2.6553191722586058E-7</v>
      </c>
      <c r="G1034">
        <v>-2.267523358861544E-7</v>
      </c>
      <c r="H1034">
        <v>-2.225177138643557E-7</v>
      </c>
      <c r="I1034">
        <v>-2.1464808289196909E-7</v>
      </c>
      <c r="J1034">
        <v>-2.6693580814758148E-7</v>
      </c>
      <c r="K1034">
        <v>-2.2576095978604461E-7</v>
      </c>
      <c r="L1034">
        <v>-2.4040789754768479E-7</v>
      </c>
      <c r="M1034">
        <v>-2.2508720111913039E-7</v>
      </c>
      <c r="N1034">
        <v>-2.6544268863636361E-7</v>
      </c>
      <c r="O1034">
        <v>-7.7411506939521269E-8</v>
      </c>
    </row>
    <row r="1035" spans="1:15" x14ac:dyDescent="0.2">
      <c r="A1035" s="1">
        <v>1033</v>
      </c>
      <c r="B1035">
        <v>17.216666666666669</v>
      </c>
      <c r="C1035">
        <v>-2.0825976054537841E-7</v>
      </c>
      <c r="D1035">
        <v>-2.3865478427866952E-7</v>
      </c>
      <c r="E1035">
        <v>-1.919634246244331E-7</v>
      </c>
      <c r="F1035">
        <v>-2.6530915640242238E-7</v>
      </c>
      <c r="G1035">
        <v>-2.2687768384708471E-7</v>
      </c>
      <c r="H1035">
        <v>-2.2242485377648961E-7</v>
      </c>
      <c r="I1035">
        <v>-2.1462967291645991E-7</v>
      </c>
      <c r="J1035">
        <v>-2.670156839008381E-7</v>
      </c>
      <c r="K1035">
        <v>-2.2591294436642619E-7</v>
      </c>
      <c r="L1035">
        <v>-2.4038896365367771E-7</v>
      </c>
      <c r="M1035">
        <v>-2.2508986544194121E-7</v>
      </c>
      <c r="N1035">
        <v>-2.6531512765151509E-7</v>
      </c>
      <c r="O1035">
        <v>-7.7316010102650863E-8</v>
      </c>
    </row>
    <row r="1036" spans="1:15" x14ac:dyDescent="0.2">
      <c r="A1036" s="1">
        <v>1034</v>
      </c>
      <c r="B1036">
        <v>17.233333333333331</v>
      </c>
      <c r="C1036">
        <v>-2.080063352591323E-7</v>
      </c>
      <c r="D1036">
        <v>-2.3855119135597889E-7</v>
      </c>
      <c r="E1036">
        <v>-1.917640022215136E-7</v>
      </c>
      <c r="F1036">
        <v>-2.6508913323545089E-7</v>
      </c>
      <c r="G1036">
        <v>-2.2700580854008611E-7</v>
      </c>
      <c r="H1036">
        <v>-2.223166033223785E-7</v>
      </c>
      <c r="I1036">
        <v>-2.146113059489163E-7</v>
      </c>
      <c r="J1036">
        <v>-2.6708634807630092E-7</v>
      </c>
      <c r="K1036">
        <v>-2.2605397084016361E-7</v>
      </c>
      <c r="L1036">
        <v>-2.4036287739427681E-7</v>
      </c>
      <c r="M1036">
        <v>-2.2509261104270399E-7</v>
      </c>
      <c r="N1036">
        <v>-2.6520144810606063E-7</v>
      </c>
      <c r="O1036">
        <v>-7.7216120943821331E-8</v>
      </c>
    </row>
    <row r="1037" spans="1:15" x14ac:dyDescent="0.2">
      <c r="A1037" s="1">
        <v>1035</v>
      </c>
      <c r="B1037">
        <v>17.25</v>
      </c>
      <c r="C1037">
        <v>-2.0776202644742291E-7</v>
      </c>
      <c r="D1037">
        <v>-2.384359965514988E-7</v>
      </c>
      <c r="E1037">
        <v>-1.9158535549089429E-7</v>
      </c>
      <c r="F1037">
        <v>-2.6486749091939059E-7</v>
      </c>
      <c r="G1037">
        <v>-2.2712802702534369E-7</v>
      </c>
      <c r="H1037">
        <v>-2.2219296250202219E-7</v>
      </c>
      <c r="I1037">
        <v>-2.1459208620080781E-7</v>
      </c>
      <c r="J1037">
        <v>-2.6714780067396968E-7</v>
      </c>
      <c r="K1037">
        <v>-2.261901764294791E-7</v>
      </c>
      <c r="L1037">
        <v>-2.4032963876948231E-7</v>
      </c>
      <c r="M1037">
        <v>-2.2509543792141879E-7</v>
      </c>
      <c r="N1037">
        <v>-2.6510165000000001E-7</v>
      </c>
      <c r="O1037">
        <v>-7.7112176523010246E-8</v>
      </c>
    </row>
    <row r="1038" spans="1:15" x14ac:dyDescent="0.2">
      <c r="A1038" s="1">
        <v>1036</v>
      </c>
      <c r="B1038">
        <v>17.266666666666669</v>
      </c>
      <c r="C1038">
        <v>-2.0752683411025029E-7</v>
      </c>
      <c r="D1038">
        <v>-2.3830919986522909E-7</v>
      </c>
      <c r="E1038">
        <v>-1.914221050396437E-7</v>
      </c>
      <c r="F1038">
        <v>-2.6463911935808763E-7</v>
      </c>
      <c r="G1038">
        <v>-2.2724433930285751E-7</v>
      </c>
      <c r="H1038">
        <v>-2.2205531048208769E-7</v>
      </c>
      <c r="I1038">
        <v>-2.145692909869493E-7</v>
      </c>
      <c r="J1038">
        <v>-2.671994483449463E-7</v>
      </c>
      <c r="K1038">
        <v>-2.263215611343727E-7</v>
      </c>
      <c r="L1038">
        <v>-2.4028283767272982E-7</v>
      </c>
      <c r="M1038">
        <v>-2.25092995710908E-7</v>
      </c>
      <c r="N1038">
        <v>-2.6501573333333331E-7</v>
      </c>
      <c r="O1038">
        <v>-7.7007661750262131E-8</v>
      </c>
    </row>
    <row r="1039" spans="1:15" x14ac:dyDescent="0.2">
      <c r="A1039" s="1">
        <v>1037</v>
      </c>
      <c r="B1039">
        <v>17.283333333333331</v>
      </c>
      <c r="C1039">
        <v>-2.0730045924761439E-7</v>
      </c>
      <c r="D1039">
        <v>-2.381708012971698E-7</v>
      </c>
      <c r="E1039">
        <v>-1.9127425086776191E-7</v>
      </c>
      <c r="F1039">
        <v>-2.6440401855154188E-7</v>
      </c>
      <c r="G1039">
        <v>-2.2735474537262749E-7</v>
      </c>
      <c r="H1039">
        <v>-2.219036472625747E-7</v>
      </c>
      <c r="I1039">
        <v>-2.1454292030734079E-7</v>
      </c>
      <c r="J1039">
        <v>-2.672412910892305E-7</v>
      </c>
      <c r="K1039">
        <v>-2.264481249548443E-7</v>
      </c>
      <c r="L1039">
        <v>-2.4022708049290798E-7</v>
      </c>
      <c r="M1039">
        <v>-2.2508448385561621E-7</v>
      </c>
      <c r="N1039">
        <v>-2.6493404356060598E-7</v>
      </c>
      <c r="O1039">
        <v>-7.6902326305071384E-8</v>
      </c>
    </row>
    <row r="1040" spans="1:15" x14ac:dyDescent="0.2">
      <c r="A1040" s="1">
        <v>1038</v>
      </c>
      <c r="B1040">
        <v>17.3</v>
      </c>
      <c r="C1040">
        <v>-2.070800468595152E-7</v>
      </c>
      <c r="D1040">
        <v>-2.380173238271189E-7</v>
      </c>
      <c r="E1040">
        <v>-1.9113857665580441E-7</v>
      </c>
      <c r="F1040">
        <v>-2.6416218849975362E-7</v>
      </c>
      <c r="G1040">
        <v>-2.2745540994225599E-7</v>
      </c>
      <c r="H1040">
        <v>-2.217437223100809E-7</v>
      </c>
      <c r="I1040">
        <v>-2.1451297416198221E-7</v>
      </c>
      <c r="J1040">
        <v>-2.6727332890682239E-7</v>
      </c>
      <c r="K1040">
        <v>-2.265674641548906E-7</v>
      </c>
      <c r="L1040">
        <v>-2.4016236723001721E-7</v>
      </c>
      <c r="M1040">
        <v>-2.250699023555432E-7</v>
      </c>
      <c r="N1040">
        <v>-2.648565806818182E-7</v>
      </c>
      <c r="O1040">
        <v>-7.6797306599200458E-8</v>
      </c>
    </row>
    <row r="1041" spans="1:15" x14ac:dyDescent="0.2">
      <c r="A1041" s="1">
        <v>1039</v>
      </c>
      <c r="B1041">
        <v>17.31666666666667</v>
      </c>
      <c r="C1041">
        <v>-2.068655969459527E-7</v>
      </c>
      <c r="D1041">
        <v>-2.3784876745507639E-7</v>
      </c>
      <c r="E1041">
        <v>-1.910052074037712E-7</v>
      </c>
      <c r="F1041">
        <v>-2.6391785670272268E-7</v>
      </c>
      <c r="G1041">
        <v>-2.2751560430803939E-7</v>
      </c>
      <c r="H1041">
        <v>-2.2157303913846821E-7</v>
      </c>
      <c r="I1041">
        <v>-2.1448536883292489E-7</v>
      </c>
      <c r="J1041">
        <v>-2.6729556179772209E-7</v>
      </c>
      <c r="K1041">
        <v>-2.2667957873451139E-7</v>
      </c>
      <c r="L1041">
        <v>-2.400867579514653E-7</v>
      </c>
      <c r="M1041">
        <v>-2.2504930787735579E-7</v>
      </c>
      <c r="N1041">
        <v>-2.647833446969697E-7</v>
      </c>
      <c r="O1041">
        <v>-7.6690964011629031E-8</v>
      </c>
    </row>
    <row r="1042" spans="1:15" x14ac:dyDescent="0.2">
      <c r="A1042" s="1">
        <v>1040</v>
      </c>
      <c r="B1042">
        <v>17.333333333333329</v>
      </c>
      <c r="C1042">
        <v>-2.0666227617359371E-7</v>
      </c>
      <c r="D1042">
        <v>-2.3766513218104221E-7</v>
      </c>
      <c r="E1042">
        <v>-1.9087817425773179E-7</v>
      </c>
      <c r="F1042">
        <v>-2.6367452221347938E-7</v>
      </c>
      <c r="G1042">
        <v>-2.2754189388947239E-7</v>
      </c>
      <c r="H1042">
        <v>-2.2139464978477391E-7</v>
      </c>
      <c r="I1042">
        <v>-2.1446501829323279E-7</v>
      </c>
      <c r="J1042">
        <v>-2.6730798976192931E-7</v>
      </c>
      <c r="K1042">
        <v>-2.2677357987017751E-7</v>
      </c>
      <c r="L1042">
        <v>-2.4000025265725251E-7</v>
      </c>
      <c r="M1042">
        <v>-2.2502739777555139E-7</v>
      </c>
      <c r="N1042">
        <v>-2.6471433560606059E-7</v>
      </c>
      <c r="O1042">
        <v>-7.6589685656873397E-8</v>
      </c>
    </row>
    <row r="1043" spans="1:15" x14ac:dyDescent="0.2">
      <c r="A1043" s="1">
        <v>1041</v>
      </c>
      <c r="B1043">
        <v>17.350000000000001</v>
      </c>
      <c r="C1043">
        <v>-2.06470084542438E-7</v>
      </c>
      <c r="D1043">
        <v>-2.3746641800501639E-7</v>
      </c>
      <c r="E1043">
        <v>-1.907574772176863E-7</v>
      </c>
      <c r="F1043">
        <v>-2.6343599683757928E-7</v>
      </c>
      <c r="G1043">
        <v>-2.2753427868655499E-7</v>
      </c>
      <c r="H1043">
        <v>-2.2120973550561141E-7</v>
      </c>
      <c r="I1043">
        <v>-2.1444520726512811E-7</v>
      </c>
      <c r="J1043">
        <v>-2.6731061279944428E-7</v>
      </c>
      <c r="K1043">
        <v>-2.2686053422855539E-7</v>
      </c>
      <c r="L1043">
        <v>-2.3989577468071199E-7</v>
      </c>
      <c r="M1043">
        <v>-2.250041720501298E-7</v>
      </c>
      <c r="N1043">
        <v>-2.6466932924242432E-7</v>
      </c>
      <c r="O1043">
        <v>-7.6490346694460373E-8</v>
      </c>
    </row>
    <row r="1044" spans="1:15" x14ac:dyDescent="0.2">
      <c r="A1044" s="1">
        <v>1042</v>
      </c>
      <c r="B1044">
        <v>17.366666666666671</v>
      </c>
      <c r="C1044">
        <v>-2.062794406556603E-7</v>
      </c>
      <c r="D1044">
        <v>-2.372526249269991E-7</v>
      </c>
      <c r="E1044">
        <v>-1.906446647211347E-7</v>
      </c>
      <c r="F1044">
        <v>-2.6319725696391129E-7</v>
      </c>
      <c r="G1044">
        <v>-2.2749275869928719E-7</v>
      </c>
      <c r="H1044">
        <v>-2.2101863935653651E-7</v>
      </c>
      <c r="I1044">
        <v>-2.144312999580126E-7</v>
      </c>
      <c r="J1044">
        <v>-2.6730343091026699E-7</v>
      </c>
      <c r="K1044">
        <v>-2.2694044180964529E-7</v>
      </c>
      <c r="L1044">
        <v>-2.3978580150047632E-7</v>
      </c>
      <c r="M1044">
        <v>-2.2498725046229979E-7</v>
      </c>
      <c r="N1044">
        <v>-2.6464832560606059E-7</v>
      </c>
      <c r="O1044">
        <v>-7.6392630753491693E-8</v>
      </c>
    </row>
    <row r="1045" spans="1:15" x14ac:dyDescent="0.2">
      <c r="A1045" s="1">
        <v>1043</v>
      </c>
      <c r="B1045">
        <v>17.383333333333329</v>
      </c>
      <c r="C1045">
        <v>-2.0608315312437171E-7</v>
      </c>
      <c r="D1045">
        <v>-2.3702375294699011E-7</v>
      </c>
      <c r="E1045">
        <v>-1.905409742680769E-7</v>
      </c>
      <c r="F1045">
        <v>-2.6295830259247541E-7</v>
      </c>
      <c r="G1045">
        <v>-2.2741309158639899E-7</v>
      </c>
      <c r="H1045">
        <v>-2.208213613375492E-7</v>
      </c>
      <c r="I1045">
        <v>-2.1441753965892329E-7</v>
      </c>
      <c r="J1045">
        <v>-2.6728644409439729E-7</v>
      </c>
      <c r="K1045">
        <v>-2.270192414680748E-7</v>
      </c>
      <c r="L1045">
        <v>-2.396703331165455E-7</v>
      </c>
      <c r="M1045">
        <v>-2.2496949427390441E-7</v>
      </c>
      <c r="N1045">
        <v>-2.6465132469696969E-7</v>
      </c>
      <c r="O1045">
        <v>-7.6294063431789655E-8</v>
      </c>
    </row>
    <row r="1046" spans="1:15" x14ac:dyDescent="0.2">
      <c r="A1046" s="1">
        <v>1044</v>
      </c>
      <c r="B1046">
        <v>17.399999999999999</v>
      </c>
      <c r="C1046">
        <v>-2.0587619145610161E-7</v>
      </c>
      <c r="D1046">
        <v>-2.3677980206498951E-7</v>
      </c>
      <c r="E1046">
        <v>-1.904405917960129E-7</v>
      </c>
      <c r="F1046">
        <v>-2.6271913372327152E-7</v>
      </c>
      <c r="G1046">
        <v>-2.272952773478907E-7</v>
      </c>
      <c r="H1046">
        <v>-2.206179014486493E-7</v>
      </c>
      <c r="I1046">
        <v>-2.1440167819325701E-7</v>
      </c>
      <c r="J1046">
        <v>-2.6725965235183518E-7</v>
      </c>
      <c r="K1046">
        <v>-2.270969332038441E-7</v>
      </c>
      <c r="L1046">
        <v>-2.3954936952891939E-7</v>
      </c>
      <c r="M1046">
        <v>-2.2495090348494389E-7</v>
      </c>
      <c r="N1046">
        <v>-2.6467832651515149E-7</v>
      </c>
      <c r="O1046">
        <v>-7.6199139145596858E-8</v>
      </c>
    </row>
    <row r="1047" spans="1:15" x14ac:dyDescent="0.2">
      <c r="A1047" s="1">
        <v>1045</v>
      </c>
      <c r="B1047">
        <v>17.416666666666671</v>
      </c>
      <c r="C1047">
        <v>-2.0566273398418361E-7</v>
      </c>
      <c r="D1047">
        <v>-2.365207722809973E-7</v>
      </c>
      <c r="E1047">
        <v>-1.9034351730494279E-7</v>
      </c>
      <c r="F1047">
        <v>-2.6249534896741087E-7</v>
      </c>
      <c r="G1047">
        <v>-2.27139315983762E-7</v>
      </c>
      <c r="H1047">
        <v>-2.2040762541735019E-7</v>
      </c>
      <c r="I1047">
        <v>-2.14381883352019E-7</v>
      </c>
      <c r="J1047">
        <v>-2.6723427983030818E-7</v>
      </c>
      <c r="K1047">
        <v>-2.271716730775592E-7</v>
      </c>
      <c r="L1047">
        <v>-2.3942620823759812E-7</v>
      </c>
      <c r="M1047">
        <v>-2.24931165132455E-7</v>
      </c>
      <c r="N1047">
        <v>-2.6472933106060608E-7</v>
      </c>
      <c r="O1047">
        <v>-7.6109095507676222E-8</v>
      </c>
    </row>
    <row r="1048" spans="1:15" x14ac:dyDescent="0.2">
      <c r="A1048" s="1">
        <v>1046</v>
      </c>
      <c r="B1048">
        <v>17.43333333333333</v>
      </c>
      <c r="C1048">
        <v>-2.054445696955456E-7</v>
      </c>
      <c r="D1048">
        <v>-2.3624666359501349E-7</v>
      </c>
      <c r="E1048">
        <v>-1.9024811850319991E-7</v>
      </c>
      <c r="F1048">
        <v>-2.6228694832489351E-7</v>
      </c>
      <c r="G1048">
        <v>-2.269452074940131E-7</v>
      </c>
      <c r="H1048">
        <v>-2.2018553828994819E-7</v>
      </c>
      <c r="I1048">
        <v>-2.1435462284354269E-7</v>
      </c>
      <c r="J1048">
        <v>-2.6720799181946482E-7</v>
      </c>
      <c r="K1048">
        <v>-2.272439829642201E-7</v>
      </c>
      <c r="L1048">
        <v>-2.3930247929813731E-7</v>
      </c>
      <c r="M1048">
        <v>-2.2491309106828979E-7</v>
      </c>
      <c r="N1048">
        <v>-2.6478842129629627E-7</v>
      </c>
      <c r="O1048">
        <v>-7.6023588321116365E-8</v>
      </c>
    </row>
    <row r="1049" spans="1:15" x14ac:dyDescent="0.2">
      <c r="A1049" s="1">
        <v>1047</v>
      </c>
      <c r="B1049">
        <v>17.45</v>
      </c>
      <c r="C1049">
        <v>-2.052217652568542E-7</v>
      </c>
      <c r="D1049">
        <v>-2.35957476007038E-7</v>
      </c>
      <c r="E1049">
        <v>-1.9015126508775381E-7</v>
      </c>
      <c r="F1049">
        <v>-2.6208372827007831E-7</v>
      </c>
      <c r="G1049">
        <v>-2.2671180716007669E-7</v>
      </c>
      <c r="H1049">
        <v>-2.199516400664432E-7</v>
      </c>
      <c r="I1049">
        <v>-2.143099015289391E-7</v>
      </c>
      <c r="J1049">
        <v>-2.6717259109708269E-7</v>
      </c>
      <c r="K1049">
        <v>-2.273062152498667E-7</v>
      </c>
      <c r="L1049">
        <v>-2.3917818271053679E-7</v>
      </c>
      <c r="M1049">
        <v>-2.248978197964319E-7</v>
      </c>
      <c r="N1049">
        <v>-2.6485559722222218E-7</v>
      </c>
      <c r="O1049">
        <v>-7.5942309526539161E-8</v>
      </c>
    </row>
    <row r="1050" spans="1:15" x14ac:dyDescent="0.2">
      <c r="A1050" s="1">
        <v>1048</v>
      </c>
      <c r="B1050">
        <v>17.466666666666669</v>
      </c>
      <c r="C1050">
        <v>-2.049951961443001E-7</v>
      </c>
      <c r="D1050">
        <v>-2.3566051737421381E-7</v>
      </c>
      <c r="E1050">
        <v>-1.900558246511973E-7</v>
      </c>
      <c r="F1050">
        <v>-2.6189762730707962E-7</v>
      </c>
      <c r="G1050">
        <v>-2.2647789065324909E-7</v>
      </c>
      <c r="H1050">
        <v>-2.1970593074683531E-7</v>
      </c>
      <c r="I1050">
        <v>-2.142477194082083E-7</v>
      </c>
      <c r="J1050">
        <v>-2.67146868774273E-7</v>
      </c>
      <c r="K1050">
        <v>-2.27358369934499E-7</v>
      </c>
      <c r="L1050">
        <v>-2.3906638583377111E-7</v>
      </c>
      <c r="M1050">
        <v>-2.2488535131688129E-7</v>
      </c>
      <c r="N1050">
        <v>-2.6492748611111099E-7</v>
      </c>
      <c r="O1050">
        <v>-7.5861089423842289E-8</v>
      </c>
    </row>
    <row r="1051" spans="1:15" x14ac:dyDescent="0.2">
      <c r="A1051" s="1">
        <v>1049</v>
      </c>
      <c r="B1051">
        <v>17.483333333333331</v>
      </c>
      <c r="C1051">
        <v>-2.0477622995242099E-7</v>
      </c>
      <c r="D1051">
        <v>-2.353557876965409E-7</v>
      </c>
      <c r="E1051">
        <v>-1.8996635136019679E-7</v>
      </c>
      <c r="F1051">
        <v>-2.6172864543589751E-7</v>
      </c>
      <c r="G1051">
        <v>-2.2624345797353021E-7</v>
      </c>
      <c r="H1051">
        <v>-2.1945785685890219E-7</v>
      </c>
      <c r="I1051">
        <v>-2.141830009257946E-7</v>
      </c>
      <c r="J1051">
        <v>-2.6713082485103582E-7</v>
      </c>
      <c r="K1051">
        <v>-2.2740044701811689E-7</v>
      </c>
      <c r="L1051">
        <v>-2.3896708866784E-7</v>
      </c>
      <c r="M1051">
        <v>-2.24876031277786E-7</v>
      </c>
      <c r="N1051">
        <v>-2.6501325046296301E-7</v>
      </c>
      <c r="O1051">
        <v>-7.5781026652072972E-8</v>
      </c>
    </row>
    <row r="1052" spans="1:15" x14ac:dyDescent="0.2">
      <c r="A1052" s="1">
        <v>1050</v>
      </c>
      <c r="B1052">
        <v>17.5</v>
      </c>
      <c r="C1052">
        <v>-2.0456683557010579E-7</v>
      </c>
      <c r="D1052">
        <v>-2.350432869740192E-7</v>
      </c>
      <c r="E1052">
        <v>-1.8987979700046691E-7</v>
      </c>
      <c r="F1052">
        <v>-2.6157297777674841E-7</v>
      </c>
      <c r="G1052">
        <v>-2.2600850912092011E-7</v>
      </c>
      <c r="H1052">
        <v>-2.1920741840264401E-7</v>
      </c>
      <c r="I1052">
        <v>-2.141157460816982E-7</v>
      </c>
      <c r="J1052">
        <v>-2.6712445932737109E-7</v>
      </c>
      <c r="K1052">
        <v>-2.2743244650072061E-7</v>
      </c>
      <c r="L1052">
        <v>-2.3888029121274368E-7</v>
      </c>
      <c r="M1052">
        <v>-2.2486985967914611E-7</v>
      </c>
      <c r="N1052">
        <v>-2.6511289027777781E-7</v>
      </c>
      <c r="O1052">
        <v>-7.5699089704514175E-8</v>
      </c>
    </row>
    <row r="1053" spans="1:15" x14ac:dyDescent="0.2">
      <c r="A1053" s="1">
        <v>1051</v>
      </c>
      <c r="B1053">
        <v>17.516666666666669</v>
      </c>
      <c r="C1053">
        <v>-2.043655381878307E-7</v>
      </c>
      <c r="D1053">
        <v>-2.347230152066487E-7</v>
      </c>
      <c r="E1053">
        <v>-1.8979101060846561E-7</v>
      </c>
      <c r="F1053">
        <v>-2.6143062432963189E-7</v>
      </c>
      <c r="G1053">
        <v>-2.2577304409541881E-7</v>
      </c>
      <c r="H1053">
        <v>-2.1895142174558191E-7</v>
      </c>
      <c r="I1053">
        <v>-2.140415755505221E-7</v>
      </c>
      <c r="J1053">
        <v>-2.6712777220327891E-7</v>
      </c>
      <c r="K1053">
        <v>-2.2745436838230989E-7</v>
      </c>
      <c r="L1053">
        <v>-2.3880552988514878E-7</v>
      </c>
      <c r="M1053">
        <v>-2.2486486488425139E-7</v>
      </c>
      <c r="N1053">
        <v>-2.652264055555556E-7</v>
      </c>
      <c r="O1053">
        <v>-7.5616351991095169E-8</v>
      </c>
    </row>
    <row r="1054" spans="1:15" x14ac:dyDescent="0.2">
      <c r="A1054" s="1">
        <v>1052</v>
      </c>
      <c r="B1054">
        <v>17.533333333333331</v>
      </c>
      <c r="C1054">
        <v>-2.0417947169448449E-7</v>
      </c>
      <c r="D1054">
        <v>-2.343949723944295E-7</v>
      </c>
      <c r="E1054">
        <v>-1.8970595208002651E-7</v>
      </c>
      <c r="F1054">
        <v>-2.6130158509454849E-7</v>
      </c>
      <c r="G1054">
        <v>-2.2554102252665591E-7</v>
      </c>
      <c r="H1054">
        <v>-2.1868959823692251E-7</v>
      </c>
      <c r="I1054">
        <v>-2.1396726757300711E-7</v>
      </c>
      <c r="J1054">
        <v>-2.6714076347875913E-7</v>
      </c>
      <c r="K1054">
        <v>-2.27466212662885E-7</v>
      </c>
      <c r="L1054">
        <v>-2.387428046850553E-7</v>
      </c>
      <c r="M1054">
        <v>-2.2485996946699159E-7</v>
      </c>
      <c r="N1054">
        <v>-2.6535379629629629E-7</v>
      </c>
      <c r="O1054">
        <v>-7.5531594221781469E-8</v>
      </c>
    </row>
    <row r="1055" spans="1:15" x14ac:dyDescent="0.2">
      <c r="A1055" s="1">
        <v>1053</v>
      </c>
      <c r="B1055">
        <v>17.55</v>
      </c>
      <c r="C1055">
        <v>-2.040086360900673E-7</v>
      </c>
      <c r="D1055">
        <v>-2.3407620714847259E-7</v>
      </c>
      <c r="E1055">
        <v>-1.8962023361207119E-7</v>
      </c>
      <c r="F1055">
        <v>-2.6118586007149778E-7</v>
      </c>
      <c r="G1055">
        <v>-2.2531244441463141E-7</v>
      </c>
      <c r="H1055">
        <v>-2.1842194787666551E-7</v>
      </c>
      <c r="I1055">
        <v>-2.138928221491533E-7</v>
      </c>
      <c r="J1055">
        <v>-2.6715342579270059E-7</v>
      </c>
      <c r="K1055">
        <v>-2.2746797934244569E-7</v>
      </c>
      <c r="L1055">
        <v>-2.3868826322466371E-7</v>
      </c>
      <c r="M1055">
        <v>-2.2485517342736661E-7</v>
      </c>
      <c r="N1055">
        <v>-2.6549506250000002E-7</v>
      </c>
      <c r="O1055">
        <v>-7.5447617455484465E-8</v>
      </c>
    </row>
    <row r="1056" spans="1:15" x14ac:dyDescent="0.2">
      <c r="A1056" s="1">
        <v>1054</v>
      </c>
      <c r="B1056">
        <v>17.56666666666667</v>
      </c>
      <c r="C1056">
        <v>-2.0384800262457909E-7</v>
      </c>
      <c r="D1056">
        <v>-2.3376671946877809E-7</v>
      </c>
      <c r="E1056">
        <v>-1.8953474359745689E-7</v>
      </c>
      <c r="F1056">
        <v>-2.6107914731603549E-7</v>
      </c>
      <c r="G1056">
        <v>-2.2508730975934531E-7</v>
      </c>
      <c r="H1056">
        <v>-2.1814894587700239E-7</v>
      </c>
      <c r="I1056">
        <v>-2.1381823927896049E-7</v>
      </c>
      <c r="J1056">
        <v>-2.671615949784369E-7</v>
      </c>
      <c r="K1056">
        <v>-2.274615909904366E-7</v>
      </c>
      <c r="L1056">
        <v>-2.386419055039738E-7</v>
      </c>
      <c r="M1056">
        <v>-2.2485626843204311E-7</v>
      </c>
      <c r="N1056">
        <v>-2.656502041666666E-7</v>
      </c>
      <c r="O1056">
        <v>-7.5361211844733511E-8</v>
      </c>
    </row>
    <row r="1057" spans="1:15" x14ac:dyDescent="0.2">
      <c r="A1057" s="1">
        <v>1055</v>
      </c>
      <c r="B1057">
        <v>17.583333333333339</v>
      </c>
      <c r="C1057">
        <v>-2.0369206574246429E-7</v>
      </c>
      <c r="D1057">
        <v>-2.3346650935534591E-7</v>
      </c>
      <c r="E1057">
        <v>-1.894494820361836E-7</v>
      </c>
      <c r="F1057">
        <v>-2.6098144682816159E-7</v>
      </c>
      <c r="G1057">
        <v>-2.248645181649897E-7</v>
      </c>
      <c r="H1057">
        <v>-2.1788888331190591E-7</v>
      </c>
      <c r="I1057">
        <v>-2.1374420368465121E-7</v>
      </c>
      <c r="J1057">
        <v>-2.671652710359679E-7</v>
      </c>
      <c r="K1057">
        <v>-2.274451760790798E-7</v>
      </c>
      <c r="L1057">
        <v>-2.3860121063409689E-7</v>
      </c>
      <c r="M1057">
        <v>-2.2485752415694709E-7</v>
      </c>
      <c r="N1057">
        <v>-2.6581922129629632E-7</v>
      </c>
      <c r="O1057">
        <v>-7.5274539096326346E-8</v>
      </c>
    </row>
    <row r="1058" spans="1:15" x14ac:dyDescent="0.2">
      <c r="A1058" s="1">
        <v>1056</v>
      </c>
      <c r="B1058">
        <v>17.600000000000001</v>
      </c>
      <c r="C1058">
        <v>-2.0354158611038961E-7</v>
      </c>
      <c r="D1058">
        <v>-2.331755768081761E-7</v>
      </c>
      <c r="E1058">
        <v>-1.893611333726959E-7</v>
      </c>
      <c r="F1058">
        <v>-2.6088272095906672E-7</v>
      </c>
      <c r="G1058">
        <v>-2.246440324787868E-7</v>
      </c>
      <c r="H1058">
        <v>-2.1763713045915369E-7</v>
      </c>
      <c r="I1058">
        <v>-2.136712427736325E-7</v>
      </c>
      <c r="J1058">
        <v>-2.6716445396529349E-7</v>
      </c>
      <c r="K1058">
        <v>-2.2741873460837529E-7</v>
      </c>
      <c r="L1058">
        <v>-2.3856321988018451E-7</v>
      </c>
      <c r="M1058">
        <v>-2.2485894060207849E-7</v>
      </c>
      <c r="N1058">
        <v>-2.6600211388888888E-7</v>
      </c>
      <c r="O1058">
        <v>-7.5188517863585831E-8</v>
      </c>
    </row>
    <row r="1059" spans="1:15" x14ac:dyDescent="0.2">
      <c r="A1059" s="1">
        <v>1057</v>
      </c>
      <c r="B1059">
        <v>17.616666666666671</v>
      </c>
      <c r="C1059">
        <v>-2.0339656372835501E-7</v>
      </c>
      <c r="D1059">
        <v>-2.3290217202568129E-7</v>
      </c>
      <c r="E1059">
        <v>-1.8927681334773431E-7</v>
      </c>
      <c r="F1059">
        <v>-2.6078296970875048E-7</v>
      </c>
      <c r="G1059">
        <v>-2.244266917203446E-7</v>
      </c>
      <c r="H1059">
        <v>-2.173936289854124E-7</v>
      </c>
      <c r="I1059">
        <v>-2.135996910156016E-7</v>
      </c>
      <c r="J1059">
        <v>-2.6715914376641392E-7</v>
      </c>
      <c r="K1059">
        <v>-2.2738226657832329E-7</v>
      </c>
      <c r="L1059">
        <v>-2.3852793324223652E-7</v>
      </c>
      <c r="M1059">
        <v>-2.2486078088472129E-7</v>
      </c>
      <c r="N1059">
        <v>-2.661603472222222E-7</v>
      </c>
      <c r="O1059">
        <v>-7.5103261055338914E-8</v>
      </c>
    </row>
    <row r="1060" spans="1:15" x14ac:dyDescent="0.2">
      <c r="A1060" s="1">
        <v>1058</v>
      </c>
      <c r="B1060">
        <v>17.633333333333329</v>
      </c>
      <c r="C1060">
        <v>-2.0326207870129871E-7</v>
      </c>
      <c r="D1060">
        <v>-2.3264629500786159E-7</v>
      </c>
      <c r="E1060">
        <v>-1.8919652196129881E-7</v>
      </c>
      <c r="F1060">
        <v>-2.6068219307721318E-7</v>
      </c>
      <c r="G1060">
        <v>-2.2421249588966289E-7</v>
      </c>
      <c r="H1060">
        <v>-2.1716120091449161E-7</v>
      </c>
      <c r="I1060">
        <v>-2.1352954841055831E-7</v>
      </c>
      <c r="J1060">
        <v>-2.6715367168932889E-7</v>
      </c>
      <c r="K1060">
        <v>-2.273357719889236E-7</v>
      </c>
      <c r="L1060">
        <v>-2.3849535072025302E-7</v>
      </c>
      <c r="M1060">
        <v>-2.248643631761717E-7</v>
      </c>
      <c r="N1060">
        <v>-2.6629392129629627E-7</v>
      </c>
      <c r="O1060">
        <v>-7.5018896431319406E-8</v>
      </c>
    </row>
    <row r="1061" spans="1:15" x14ac:dyDescent="0.2">
      <c r="A1061" s="1">
        <v>1059</v>
      </c>
      <c r="B1061">
        <v>17.649999999999999</v>
      </c>
      <c r="C1061">
        <v>-2.0313982514686789E-7</v>
      </c>
      <c r="D1061">
        <v>-2.3240794575471701E-7</v>
      </c>
      <c r="E1061">
        <v>-1.8911241963005629E-7</v>
      </c>
      <c r="F1061">
        <v>-2.6058278356445493E-7</v>
      </c>
      <c r="G1061">
        <v>-2.2400147612100099E-7</v>
      </c>
      <c r="H1061">
        <v>-2.169378512893807E-7</v>
      </c>
      <c r="I1061">
        <v>-2.134583205537408E-7</v>
      </c>
      <c r="J1061">
        <v>-2.6715472595217308E-7</v>
      </c>
      <c r="K1061">
        <v>-2.2728075222906509E-7</v>
      </c>
      <c r="L1061">
        <v>-2.3846547231423401E-7</v>
      </c>
      <c r="M1061">
        <v>-2.2486968747642991E-7</v>
      </c>
      <c r="N1061">
        <v>-2.6640283611111121E-7</v>
      </c>
      <c r="O1061">
        <v>-7.4934401301960906E-8</v>
      </c>
    </row>
    <row r="1062" spans="1:15" x14ac:dyDescent="0.2">
      <c r="A1062" s="1">
        <v>1060</v>
      </c>
      <c r="B1062">
        <v>17.666666666666671</v>
      </c>
      <c r="C1062">
        <v>-2.0302831306506241E-7</v>
      </c>
      <c r="D1062">
        <v>-2.321871242662474E-7</v>
      </c>
      <c r="E1062">
        <v>-1.8902450635400669E-7</v>
      </c>
      <c r="F1062">
        <v>-2.6048537473206689E-7</v>
      </c>
      <c r="G1062">
        <v>-2.2378355764584049E-7</v>
      </c>
      <c r="H1062">
        <v>-2.167235801100797E-7</v>
      </c>
      <c r="I1062">
        <v>-2.1338600744514919E-7</v>
      </c>
      <c r="J1062">
        <v>-2.6716430016859518E-7</v>
      </c>
      <c r="K1062">
        <v>-2.2721998206467989E-7</v>
      </c>
      <c r="L1062">
        <v>-2.3844016135751271E-7</v>
      </c>
      <c r="M1062">
        <v>-2.2487784977315009E-7</v>
      </c>
      <c r="N1062">
        <v>-2.6653013055555561E-7</v>
      </c>
      <c r="O1062">
        <v>-7.4849357218399037E-8</v>
      </c>
    </row>
    <row r="1063" spans="1:15" x14ac:dyDescent="0.2">
      <c r="A1063" s="1">
        <v>1061</v>
      </c>
      <c r="B1063">
        <v>17.68333333333333</v>
      </c>
      <c r="C1063">
        <v>-2.0292240778921571E-7</v>
      </c>
      <c r="D1063">
        <v>-2.319562097091195E-7</v>
      </c>
      <c r="E1063">
        <v>-1.889374405509358E-7</v>
      </c>
      <c r="F1063">
        <v>-2.6039461253217351E-7</v>
      </c>
      <c r="G1063">
        <v>-2.2355874046418129E-7</v>
      </c>
      <c r="H1063">
        <v>-2.1651838737658861E-7</v>
      </c>
      <c r="I1063">
        <v>-2.133113481720849E-7</v>
      </c>
      <c r="J1063">
        <v>-2.6718239433859532E-7</v>
      </c>
      <c r="K1063">
        <v>-2.271538130235457E-7</v>
      </c>
      <c r="L1063">
        <v>-2.3841941785008919E-7</v>
      </c>
      <c r="M1063">
        <v>-2.2487742247373971E-7</v>
      </c>
      <c r="N1063">
        <v>-2.6663274421296288E-7</v>
      </c>
      <c r="O1063">
        <v>-7.4763267759558764E-8</v>
      </c>
    </row>
    <row r="1064" spans="1:15" x14ac:dyDescent="0.2">
      <c r="A1064" s="1">
        <v>1062</v>
      </c>
      <c r="B1064">
        <v>17.7</v>
      </c>
      <c r="C1064">
        <v>-2.0282383625980391E-7</v>
      </c>
      <c r="D1064">
        <v>-2.317192261574074E-7</v>
      </c>
      <c r="E1064">
        <v>-1.8885122222084371E-7</v>
      </c>
      <c r="F1064">
        <v>-2.6031049696477448E-7</v>
      </c>
      <c r="G1064">
        <v>-2.2332239309796149E-7</v>
      </c>
      <c r="H1064">
        <v>-2.1629126628996561E-7</v>
      </c>
      <c r="I1064">
        <v>-2.1323340466265269E-7</v>
      </c>
      <c r="J1064">
        <v>-2.6720580336958058E-7</v>
      </c>
      <c r="K1064">
        <v>-2.2708697575381069E-7</v>
      </c>
      <c r="L1064">
        <v>-2.3840318094333229E-7</v>
      </c>
      <c r="M1064">
        <v>-2.248684055781987E-7</v>
      </c>
      <c r="N1064">
        <v>-2.6671067708333328E-7</v>
      </c>
      <c r="O1064">
        <v>-7.4674640172091277E-8</v>
      </c>
    </row>
    <row r="1065" spans="1:15" x14ac:dyDescent="0.2">
      <c r="A1065" s="1">
        <v>1063</v>
      </c>
      <c r="B1065">
        <v>17.716666666666669</v>
      </c>
      <c r="C1065">
        <v>-2.027339515953937E-7</v>
      </c>
      <c r="D1065">
        <v>-2.314761736111111E-7</v>
      </c>
      <c r="E1065">
        <v>-1.8876798157206371E-7</v>
      </c>
      <c r="F1065">
        <v>-2.6023065734534618E-7</v>
      </c>
      <c r="G1065">
        <v>-2.2309093918980501E-7</v>
      </c>
      <c r="H1065">
        <v>-2.1603919443157989E-7</v>
      </c>
      <c r="I1065">
        <v>-2.131521769168524E-7</v>
      </c>
      <c r="J1065">
        <v>-2.6723138413655122E-7</v>
      </c>
      <c r="K1065">
        <v>-2.270120746073268E-7</v>
      </c>
      <c r="L1065">
        <v>-2.38391450637242E-7</v>
      </c>
      <c r="M1065">
        <v>-2.2484950001245299E-7</v>
      </c>
      <c r="N1065">
        <v>-2.667639291666666E-7</v>
      </c>
      <c r="O1065">
        <v>-7.4582839748831916E-8</v>
      </c>
    </row>
    <row r="1066" spans="1:15" x14ac:dyDescent="0.2">
      <c r="A1066" s="1">
        <v>1064</v>
      </c>
      <c r="B1066">
        <v>17.733333333333331</v>
      </c>
      <c r="C1066">
        <v>-2.0265039268487391E-7</v>
      </c>
      <c r="D1066">
        <v>-2.3122853846618359E-7</v>
      </c>
      <c r="E1066">
        <v>-1.886797961045958E-7</v>
      </c>
      <c r="F1066">
        <v>-2.6015509367388852E-7</v>
      </c>
      <c r="G1066">
        <v>-2.2286437873971149E-7</v>
      </c>
      <c r="H1066">
        <v>-2.1578258094606299E-7</v>
      </c>
      <c r="I1066">
        <v>-2.1306486669394331E-7</v>
      </c>
      <c r="J1066">
        <v>-2.6725913663950719E-7</v>
      </c>
      <c r="K1066">
        <v>-2.2692910958409389E-7</v>
      </c>
      <c r="L1066">
        <v>-2.3838727095959601E-7</v>
      </c>
      <c r="M1066">
        <v>-2.2482980207279899E-7</v>
      </c>
      <c r="N1066">
        <v>-2.6679691553030299E-7</v>
      </c>
      <c r="O1066">
        <v>-7.4490229580244274E-8</v>
      </c>
    </row>
    <row r="1067" spans="1:15" x14ac:dyDescent="0.2">
      <c r="A1067" s="1">
        <v>1065</v>
      </c>
      <c r="B1067">
        <v>17.75</v>
      </c>
      <c r="C1067">
        <v>-2.0255981300046689E-7</v>
      </c>
      <c r="D1067">
        <v>-2.3097632072262481E-7</v>
      </c>
      <c r="E1067">
        <v>-1.8858666581844E-7</v>
      </c>
      <c r="F1067">
        <v>-2.6008447629762368E-7</v>
      </c>
      <c r="G1067">
        <v>-2.2265550950694051E-7</v>
      </c>
      <c r="H1067">
        <v>-2.155171732540498E-7</v>
      </c>
      <c r="I1067">
        <v>-2.1297147399392551E-7</v>
      </c>
      <c r="J1067">
        <v>-2.672840050703676E-7</v>
      </c>
      <c r="K1067">
        <v>-2.2683615623966751E-7</v>
      </c>
      <c r="L1067">
        <v>-2.3839590437777779E-7</v>
      </c>
      <c r="M1067">
        <v>-2.248083034259033E-7</v>
      </c>
      <c r="N1067">
        <v>-2.6680963617424251E-7</v>
      </c>
      <c r="O1067">
        <v>-7.4395935419304525E-8</v>
      </c>
    </row>
    <row r="1068" spans="1:15" x14ac:dyDescent="0.2">
      <c r="A1068" s="1">
        <v>1066</v>
      </c>
      <c r="B1068">
        <v>17.766666666666669</v>
      </c>
      <c r="C1068">
        <v>-2.0246049170883911E-7</v>
      </c>
      <c r="D1068">
        <v>-2.3071652454710139E-7</v>
      </c>
      <c r="E1068">
        <v>-1.8848859071359639E-7</v>
      </c>
      <c r="F1068">
        <v>-2.6001880521655178E-7</v>
      </c>
      <c r="G1068">
        <v>-2.2247823293955651E-7</v>
      </c>
      <c r="H1068">
        <v>-2.1526032371544891E-7</v>
      </c>
      <c r="I1068">
        <v>-2.1287083463058181E-7</v>
      </c>
      <c r="J1068">
        <v>-2.673059894291326E-7</v>
      </c>
      <c r="K1068">
        <v>-2.2673321457404781E-7</v>
      </c>
      <c r="L1068">
        <v>-2.384201885936508E-7</v>
      </c>
      <c r="M1068">
        <v>-2.2479179353935851E-7</v>
      </c>
      <c r="N1068">
        <v>-2.6680209109848489E-7</v>
      </c>
      <c r="O1068">
        <v>-7.4301179555320397E-8</v>
      </c>
    </row>
    <row r="1069" spans="1:15" x14ac:dyDescent="0.2">
      <c r="A1069" s="1">
        <v>1067</v>
      </c>
      <c r="B1069">
        <v>17.783333333333331</v>
      </c>
      <c r="C1069">
        <v>-2.0235609347665729E-7</v>
      </c>
      <c r="D1069">
        <v>-2.304491499396135E-7</v>
      </c>
      <c r="E1069">
        <v>-1.8838939127617599E-7</v>
      </c>
      <c r="F1069">
        <v>-2.5995808043067271E-7</v>
      </c>
      <c r="G1069">
        <v>-2.223325490375596E-7</v>
      </c>
      <c r="H1069">
        <v>-2.1500637940367291E-7</v>
      </c>
      <c r="I1069">
        <v>-2.1276024021338949E-7</v>
      </c>
      <c r="J1069">
        <v>-2.6732500174884788E-7</v>
      </c>
      <c r="K1069">
        <v>-2.2662028458723471E-7</v>
      </c>
      <c r="L1069">
        <v>-2.3844965503578639E-7</v>
      </c>
      <c r="M1069">
        <v>-2.2478343750895E-7</v>
      </c>
      <c r="N1069">
        <v>-2.6677428030303018E-7</v>
      </c>
      <c r="O1069">
        <v>-7.4205116156365583E-8</v>
      </c>
    </row>
    <row r="1070" spans="1:15" x14ac:dyDescent="0.2">
      <c r="A1070" s="1">
        <v>1068</v>
      </c>
      <c r="B1070">
        <v>17.8</v>
      </c>
      <c r="C1070">
        <v>-2.0225617893884221E-7</v>
      </c>
      <c r="D1070">
        <v>-2.30225771900161E-7</v>
      </c>
      <c r="E1070">
        <v>-1.882890675061789E-7</v>
      </c>
      <c r="F1070">
        <v>-2.5990230193998658E-7</v>
      </c>
      <c r="G1070">
        <v>-2.221726782043888E-7</v>
      </c>
      <c r="H1070">
        <v>-2.14755838372027E-7</v>
      </c>
      <c r="I1070">
        <v>-2.1263641500602351E-7</v>
      </c>
      <c r="J1070">
        <v>-2.6734104202951378E-7</v>
      </c>
      <c r="K1070">
        <v>-2.2649736627922809E-7</v>
      </c>
      <c r="L1070">
        <v>-2.3847947618566619E-7</v>
      </c>
      <c r="M1070">
        <v>-2.2478083024208519E-7</v>
      </c>
      <c r="N1070">
        <v>-2.6672620378787881E-7</v>
      </c>
      <c r="O1070">
        <v>-7.4107805241768282E-8</v>
      </c>
    </row>
    <row r="1071" spans="1:15" x14ac:dyDescent="0.2">
      <c r="A1071" s="1">
        <v>1069</v>
      </c>
      <c r="B1071">
        <v>17.81666666666667</v>
      </c>
      <c r="C1071">
        <v>-2.0217218087317149E-7</v>
      </c>
      <c r="D1071">
        <v>-2.3004684528985501E-7</v>
      </c>
      <c r="E1071">
        <v>-1.8819551482027159E-7</v>
      </c>
      <c r="F1071">
        <v>-2.5985146974449328E-7</v>
      </c>
      <c r="G1071">
        <v>-2.2199808571782201E-7</v>
      </c>
      <c r="H1071">
        <v>-2.1451037145384449E-7</v>
      </c>
      <c r="I1071">
        <v>-2.125046927121875E-7</v>
      </c>
      <c r="J1071">
        <v>-2.6735411027113022E-7</v>
      </c>
      <c r="K1071">
        <v>-2.263765146881545E-7</v>
      </c>
      <c r="L1071">
        <v>-2.3850965204328999E-7</v>
      </c>
      <c r="M1071">
        <v>-2.247865586214803E-7</v>
      </c>
      <c r="N1071">
        <v>-2.6668843030303031E-7</v>
      </c>
      <c r="O1071">
        <v>-7.401457927621473E-8</v>
      </c>
    </row>
    <row r="1072" spans="1:15" x14ac:dyDescent="0.2">
      <c r="A1072" s="1">
        <v>1070</v>
      </c>
      <c r="B1072">
        <v>17.833333333333329</v>
      </c>
      <c r="C1072">
        <v>-2.0209359024194679E-7</v>
      </c>
      <c r="D1072">
        <v>-2.298660568511199E-7</v>
      </c>
      <c r="E1072">
        <v>-1.881064346073431E-7</v>
      </c>
      <c r="F1072">
        <v>-2.5980558384419291E-7</v>
      </c>
      <c r="G1072">
        <v>-2.2180275431595441E-7</v>
      </c>
      <c r="H1072">
        <v>-2.1426691591764379E-7</v>
      </c>
      <c r="I1072">
        <v>-2.1237567690331001E-7</v>
      </c>
      <c r="J1072">
        <v>-2.6736420647369703E-7</v>
      </c>
      <c r="K1072">
        <v>-2.2625772981401389E-7</v>
      </c>
      <c r="L1072">
        <v>-2.3853888116421362E-7</v>
      </c>
      <c r="M1072">
        <v>-2.2479806315639441E-7</v>
      </c>
      <c r="N1072">
        <v>-2.6666095984848478E-7</v>
      </c>
      <c r="O1072">
        <v>-7.3924179832177043E-8</v>
      </c>
    </row>
    <row r="1073" spans="1:15" x14ac:dyDescent="0.2">
      <c r="A1073" s="1">
        <v>1071</v>
      </c>
      <c r="B1073">
        <v>17.850000000000001</v>
      </c>
      <c r="C1073">
        <v>-2.0201772079516811E-7</v>
      </c>
      <c r="D1073">
        <v>-2.296834065839555E-7</v>
      </c>
      <c r="E1073">
        <v>-1.8804540820667909E-7</v>
      </c>
      <c r="F1073">
        <v>-2.5975669701686318E-7</v>
      </c>
      <c r="G1073">
        <v>-2.215877891376749E-7</v>
      </c>
      <c r="H1073">
        <v>-2.1402420405509169E-7</v>
      </c>
      <c r="I1073">
        <v>-2.1224858632939099E-7</v>
      </c>
      <c r="J1073">
        <v>-2.6737063572980689E-7</v>
      </c>
      <c r="K1073">
        <v>-2.2614047326946051E-7</v>
      </c>
      <c r="L1073">
        <v>-2.3856014652065902E-7</v>
      </c>
      <c r="M1073">
        <v>-2.2480807284072179E-7</v>
      </c>
      <c r="N1073">
        <v>-2.6664379242424238E-7</v>
      </c>
      <c r="O1073">
        <v>-7.3837451240511891E-8</v>
      </c>
    </row>
    <row r="1074" spans="1:15" x14ac:dyDescent="0.2">
      <c r="A1074" s="1">
        <v>1072</v>
      </c>
      <c r="B1074">
        <v>17.86666666666666</v>
      </c>
      <c r="C1074">
        <v>-2.019413132735761E-7</v>
      </c>
      <c r="D1074">
        <v>-2.294988944883619E-7</v>
      </c>
      <c r="E1074">
        <v>-1.8800945811827959E-7</v>
      </c>
      <c r="F1074">
        <v>-2.5970355603333738E-7</v>
      </c>
      <c r="G1074">
        <v>-2.2135319018298351E-7</v>
      </c>
      <c r="H1074">
        <v>-2.1378249865232009E-7</v>
      </c>
      <c r="I1074">
        <v>-2.1212342099043061E-7</v>
      </c>
      <c r="J1074">
        <v>-2.6736698553945989E-7</v>
      </c>
      <c r="K1074">
        <v>-2.2602412468412409E-7</v>
      </c>
      <c r="L1074">
        <v>-2.3857344811262628E-7</v>
      </c>
      <c r="M1074">
        <v>-2.2481658767446251E-7</v>
      </c>
      <c r="N1074">
        <v>-2.6663692803030301E-7</v>
      </c>
      <c r="O1074">
        <v>-7.375761233652705E-8</v>
      </c>
    </row>
    <row r="1075" spans="1:15" x14ac:dyDescent="0.2">
      <c r="A1075" s="1">
        <v>1073</v>
      </c>
      <c r="B1075">
        <v>17.883333333333329</v>
      </c>
      <c r="C1075">
        <v>-2.0185644295494859E-7</v>
      </c>
      <c r="D1075">
        <v>-2.2931227008814861E-7</v>
      </c>
      <c r="E1075">
        <v>-1.8799246605510749E-7</v>
      </c>
      <c r="F1075">
        <v>-2.5964532756028229E-7</v>
      </c>
      <c r="G1075">
        <v>-2.2110483479675749E-7</v>
      </c>
      <c r="H1075">
        <v>-2.1354179970932911E-7</v>
      </c>
      <c r="I1075">
        <v>-2.120001808864287E-7</v>
      </c>
      <c r="J1075">
        <v>-2.6735325590265588E-7</v>
      </c>
      <c r="K1075">
        <v>-2.2590868405800451E-7</v>
      </c>
      <c r="L1075">
        <v>-2.3857878594011541E-7</v>
      </c>
      <c r="M1075">
        <v>-2.2481871321317211E-7</v>
      </c>
      <c r="N1075">
        <v>-2.6664036666666672E-7</v>
      </c>
      <c r="O1075">
        <v>-7.3678428637553663E-8</v>
      </c>
    </row>
    <row r="1076" spans="1:15" x14ac:dyDescent="0.2">
      <c r="A1076" s="1">
        <v>1074</v>
      </c>
      <c r="B1076">
        <v>17.899999999999999</v>
      </c>
      <c r="C1076">
        <v>-2.0177050261706351E-7</v>
      </c>
      <c r="D1076">
        <v>-2.2912353338331561E-7</v>
      </c>
      <c r="E1076">
        <v>-1.8799469571908599E-7</v>
      </c>
      <c r="F1076">
        <v>-2.5958201159769788E-7</v>
      </c>
      <c r="G1076">
        <v>-2.2085664705307111E-7</v>
      </c>
      <c r="H1076">
        <v>-2.133084270697934E-7</v>
      </c>
      <c r="I1076">
        <v>-2.1187850962007889E-7</v>
      </c>
      <c r="J1076">
        <v>-2.67335143789092E-7</v>
      </c>
      <c r="K1076">
        <v>-2.2580097585346739E-7</v>
      </c>
      <c r="L1076">
        <v>-2.3857773524122169E-7</v>
      </c>
      <c r="M1076">
        <v>-2.2481749729635671E-7</v>
      </c>
      <c r="N1076">
        <v>-2.6665410833333329E-7</v>
      </c>
      <c r="O1076">
        <v>-7.3599597039216968E-8</v>
      </c>
    </row>
    <row r="1077" spans="1:15" x14ac:dyDescent="0.2">
      <c r="A1077" s="1">
        <v>1075</v>
      </c>
      <c r="B1077">
        <v>17.916666666666671</v>
      </c>
      <c r="C1077">
        <v>-2.016803365456349E-7</v>
      </c>
      <c r="D1077">
        <v>-2.2893268437386289E-7</v>
      </c>
      <c r="E1077">
        <v>-1.8801597558243729E-7</v>
      </c>
      <c r="F1077">
        <v>-2.5951464460391748E-7</v>
      </c>
      <c r="G1077">
        <v>-2.2061414189901401E-7</v>
      </c>
      <c r="H1077">
        <v>-2.130823807337132E-7</v>
      </c>
      <c r="I1077">
        <v>-2.117543216755083E-7</v>
      </c>
      <c r="J1077">
        <v>-2.6731264919876809E-7</v>
      </c>
      <c r="K1077">
        <v>-2.2570100007051289E-7</v>
      </c>
      <c r="L1077">
        <v>-2.3857132757150069E-7</v>
      </c>
      <c r="M1077">
        <v>-2.2481413421413991E-7</v>
      </c>
      <c r="N1077">
        <v>-2.66678153030303E-7</v>
      </c>
      <c r="O1077">
        <v>-7.351907428777926E-8</v>
      </c>
    </row>
    <row r="1078" spans="1:15" x14ac:dyDescent="0.2">
      <c r="A1078" s="1">
        <v>1076</v>
      </c>
      <c r="B1078">
        <v>17.93333333333333</v>
      </c>
      <c r="C1078">
        <v>-2.0159458113690481E-7</v>
      </c>
      <c r="D1078">
        <v>-2.2873972305979049E-7</v>
      </c>
      <c r="E1078">
        <v>-1.880478435849761E-7</v>
      </c>
      <c r="F1078">
        <v>-2.5944905157894099E-7</v>
      </c>
      <c r="G1078">
        <v>-2.2038007516791981E-7</v>
      </c>
      <c r="H1078">
        <v>-2.128636607010883E-7</v>
      </c>
      <c r="I1078">
        <v>-2.116276170527168E-7</v>
      </c>
      <c r="J1078">
        <v>-2.6728454043976511E-7</v>
      </c>
      <c r="K1078">
        <v>-2.2560875670914081E-7</v>
      </c>
      <c r="L1078">
        <v>-2.3855848759761912E-7</v>
      </c>
      <c r="M1078">
        <v>-2.2480674526281779E-7</v>
      </c>
      <c r="N1078">
        <v>-2.6671250075757568E-7</v>
      </c>
      <c r="O1078">
        <v>-7.3438529376288006E-8</v>
      </c>
    </row>
    <row r="1079" spans="1:15" x14ac:dyDescent="0.2">
      <c r="A1079" s="1">
        <v>1077</v>
      </c>
      <c r="B1079">
        <v>17.95</v>
      </c>
      <c r="C1079">
        <v>-2.0151280702579361E-7</v>
      </c>
      <c r="D1079">
        <v>-2.2854464944109829E-7</v>
      </c>
      <c r="E1079">
        <v>-1.880868022267025E-7</v>
      </c>
      <c r="F1079">
        <v>-2.5938523252276858E-7</v>
      </c>
      <c r="G1079">
        <v>-2.2015444685978829E-7</v>
      </c>
      <c r="H1079">
        <v>-2.126522669719188E-7</v>
      </c>
      <c r="I1079">
        <v>-2.115000187792787E-7</v>
      </c>
      <c r="J1079">
        <v>-2.6725081751208289E-7</v>
      </c>
      <c r="K1079">
        <v>-2.2553178468204961E-7</v>
      </c>
      <c r="L1079">
        <v>-2.3853921531957672E-7</v>
      </c>
      <c r="M1079">
        <v>-2.2479110562757571E-7</v>
      </c>
      <c r="N1079">
        <v>-2.6675715151515149E-7</v>
      </c>
      <c r="O1079">
        <v>-7.3355172132022247E-8</v>
      </c>
    </row>
    <row r="1080" spans="1:15" x14ac:dyDescent="0.2">
      <c r="A1080" s="1">
        <v>1078</v>
      </c>
      <c r="B1080">
        <v>17.966666666666669</v>
      </c>
      <c r="C1080">
        <v>-2.0143306429166671E-7</v>
      </c>
      <c r="D1080">
        <v>-2.2834746351778659E-7</v>
      </c>
      <c r="E1080">
        <v>-1.8813285150761649E-7</v>
      </c>
      <c r="F1080">
        <v>-2.5932318743540012E-7</v>
      </c>
      <c r="G1080">
        <v>-2.1993725697461969E-7</v>
      </c>
      <c r="H1080">
        <v>-2.1244483612027879E-7</v>
      </c>
      <c r="I1080">
        <v>-2.1137152685519411E-7</v>
      </c>
      <c r="J1080">
        <v>-2.6721148041572148E-7</v>
      </c>
      <c r="K1080">
        <v>-2.254730330633135E-7</v>
      </c>
      <c r="L1080">
        <v>-2.3852274351515151E-7</v>
      </c>
      <c r="M1080">
        <v>-2.247735021139691E-7</v>
      </c>
      <c r="N1080">
        <v>-2.6681210530303028E-7</v>
      </c>
      <c r="O1080">
        <v>-7.3267897363157265E-8</v>
      </c>
    </row>
    <row r="1081" spans="1:15" x14ac:dyDescent="0.2">
      <c r="A1081" s="1">
        <v>1079</v>
      </c>
      <c r="B1081">
        <v>17.983333333333331</v>
      </c>
      <c r="C1081">
        <v>-2.013596269623016E-7</v>
      </c>
      <c r="D1081">
        <v>-2.281481652898551E-7</v>
      </c>
      <c r="E1081">
        <v>-1.88164600198346E-7</v>
      </c>
      <c r="F1081">
        <v>-2.5926118538065901E-7</v>
      </c>
      <c r="G1081">
        <v>-2.197285055124139E-7</v>
      </c>
      <c r="H1081">
        <v>-2.122400607574998E-7</v>
      </c>
      <c r="I1081">
        <v>-2.1124232324124699E-7</v>
      </c>
      <c r="J1081">
        <v>-2.6716426794794182E-7</v>
      </c>
      <c r="K1081">
        <v>-2.2543250185293229E-7</v>
      </c>
      <c r="L1081">
        <v>-2.3850907218434339E-7</v>
      </c>
      <c r="M1081">
        <v>-2.247571861108869E-7</v>
      </c>
      <c r="N1081">
        <v>-2.6687736212121209E-7</v>
      </c>
      <c r="O1081">
        <v>-7.317787996167382E-8</v>
      </c>
    </row>
    <row r="1082" spans="1:15" x14ac:dyDescent="0.2">
      <c r="A1082" s="1">
        <v>1080</v>
      </c>
      <c r="B1082">
        <v>18</v>
      </c>
      <c r="C1082">
        <v>-2.0129520614880951E-7</v>
      </c>
      <c r="D1082">
        <v>-2.2795003762767431E-7</v>
      </c>
      <c r="E1082">
        <v>-1.8818204829889111E-7</v>
      </c>
      <c r="F1082">
        <v>-2.5919750889642403E-7</v>
      </c>
      <c r="G1082">
        <v>-2.195238696842699E-7</v>
      </c>
      <c r="H1082">
        <v>-2.1203709042061879E-7</v>
      </c>
      <c r="I1082">
        <v>-2.1111240793743779E-7</v>
      </c>
      <c r="J1082">
        <v>-2.6710918010874379E-7</v>
      </c>
      <c r="K1082">
        <v>-2.2541019105090611E-7</v>
      </c>
      <c r="L1082">
        <v>-2.3849030632715251E-7</v>
      </c>
      <c r="M1082">
        <v>-2.2473361571205889E-7</v>
      </c>
      <c r="N1082">
        <v>-2.6695292196969692E-7</v>
      </c>
      <c r="O1082">
        <v>-7.3089452236705923E-8</v>
      </c>
    </row>
    <row r="1083" spans="1:15" x14ac:dyDescent="0.2">
      <c r="A1083" s="1">
        <v>1081</v>
      </c>
      <c r="B1083">
        <v>18.016666666666669</v>
      </c>
      <c r="C1083">
        <v>-2.0123475123580591E-7</v>
      </c>
      <c r="D1083">
        <v>-2.2775689447375141E-7</v>
      </c>
      <c r="E1083">
        <v>-1.881976766425851E-7</v>
      </c>
      <c r="F1083">
        <v>-2.5912726447259409E-7</v>
      </c>
      <c r="G1083">
        <v>-2.1932334949018769E-7</v>
      </c>
      <c r="H1083">
        <v>-2.1182433444724279E-7</v>
      </c>
      <c r="I1083">
        <v>-2.10983364346544E-7</v>
      </c>
      <c r="J1083">
        <v>-2.6704621689812739E-7</v>
      </c>
      <c r="K1083">
        <v>-2.2539968408316081E-7</v>
      </c>
      <c r="L1083">
        <v>-2.3846952427691202E-7</v>
      </c>
      <c r="M1083">
        <v>-2.246983395285961E-7</v>
      </c>
      <c r="N1083">
        <v>-2.671150265151515E-7</v>
      </c>
      <c r="O1083">
        <v>-7.2999605270582109E-8</v>
      </c>
    </row>
    <row r="1084" spans="1:15" x14ac:dyDescent="0.2">
      <c r="A1084" s="1">
        <v>1082</v>
      </c>
      <c r="B1084">
        <v>18.033333333333331</v>
      </c>
      <c r="C1084">
        <v>-2.011826648899573E-7</v>
      </c>
      <c r="D1084">
        <v>-2.2756873582808639E-7</v>
      </c>
      <c r="E1084">
        <v>-1.8819981393313169E-7</v>
      </c>
      <c r="F1084">
        <v>-2.5906406947028062E-7</v>
      </c>
      <c r="G1084">
        <v>-2.191303144407495E-7</v>
      </c>
      <c r="H1084">
        <v>-2.1160179283737169E-7</v>
      </c>
      <c r="I1084">
        <v>-2.1085519246856579E-7</v>
      </c>
      <c r="J1084">
        <v>-2.6697658109688967E-7</v>
      </c>
      <c r="K1084">
        <v>-2.2539267136636309E-7</v>
      </c>
      <c r="L1084">
        <v>-2.3845117788210678E-7</v>
      </c>
      <c r="M1084">
        <v>-2.2465166751420221E-7</v>
      </c>
      <c r="N1084">
        <v>-2.673636757575757E-7</v>
      </c>
      <c r="O1084">
        <v>-7.2910118381416038E-8</v>
      </c>
    </row>
    <row r="1085" spans="1:15" x14ac:dyDescent="0.2">
      <c r="A1085" s="1">
        <v>1083</v>
      </c>
      <c r="B1085">
        <v>18.05</v>
      </c>
      <c r="C1085">
        <v>-2.011469248890415E-7</v>
      </c>
      <c r="D1085">
        <v>-2.2738556169067939E-7</v>
      </c>
      <c r="E1085">
        <v>-1.8818846017053091E-7</v>
      </c>
      <c r="F1085">
        <v>-2.5900792388948309E-7</v>
      </c>
      <c r="G1085">
        <v>-2.189447645359552E-7</v>
      </c>
      <c r="H1085">
        <v>-2.1138275745608489E-7</v>
      </c>
      <c r="I1085">
        <v>-2.1072789230350301E-7</v>
      </c>
      <c r="J1085">
        <v>-2.6690027270503081E-7</v>
      </c>
      <c r="K1085">
        <v>-2.2538915290051289E-7</v>
      </c>
      <c r="L1085">
        <v>-2.384352671427369E-7</v>
      </c>
      <c r="M1085">
        <v>-2.2459513238492659E-7</v>
      </c>
      <c r="N1085">
        <v>-2.6763047469696973E-7</v>
      </c>
      <c r="O1085">
        <v>-7.2821689106957761E-8</v>
      </c>
    </row>
    <row r="1086" spans="1:15" x14ac:dyDescent="0.2">
      <c r="A1086" s="1">
        <v>1084</v>
      </c>
      <c r="B1086">
        <v>18.06666666666667</v>
      </c>
      <c r="C1086">
        <v>-2.0112753123305859E-7</v>
      </c>
      <c r="D1086">
        <v>-2.2720737206153041E-7</v>
      </c>
      <c r="E1086">
        <v>-1.881778981742008E-7</v>
      </c>
      <c r="F1086">
        <v>-2.5895882773020197E-7</v>
      </c>
      <c r="G1086">
        <v>-2.1876669977580471E-7</v>
      </c>
      <c r="H1086">
        <v>-2.111627491619682E-7</v>
      </c>
      <c r="I1086">
        <v>-2.1059976441530569E-7</v>
      </c>
      <c r="J1086">
        <v>-2.668174674291075E-7</v>
      </c>
      <c r="K1086">
        <v>-2.2538889310359969E-7</v>
      </c>
      <c r="L1086">
        <v>-2.3842179205880227E-7</v>
      </c>
      <c r="M1086">
        <v>-2.2453657108521371E-7</v>
      </c>
      <c r="N1086">
        <v>-2.679154233333333E-7</v>
      </c>
      <c r="O1086">
        <v>-7.273085473671276E-8</v>
      </c>
    </row>
    <row r="1087" spans="1:15" x14ac:dyDescent="0.2">
      <c r="A1087" s="1">
        <v>1085</v>
      </c>
      <c r="B1087">
        <v>18.083333333333329</v>
      </c>
      <c r="C1087">
        <v>-2.011268721759768E-7</v>
      </c>
      <c r="D1087">
        <v>-2.2703416694063931E-7</v>
      </c>
      <c r="E1087">
        <v>-1.8816812794414139E-7</v>
      </c>
      <c r="F1087">
        <v>-2.5891127863132591E-7</v>
      </c>
      <c r="G1087">
        <v>-2.1859612016029809E-7</v>
      </c>
      <c r="H1087">
        <v>-2.1094176795502159E-7</v>
      </c>
      <c r="I1087">
        <v>-2.1047180501609499E-7</v>
      </c>
      <c r="J1087">
        <v>-2.6673231413275609E-7</v>
      </c>
      <c r="K1087">
        <v>-2.2539093966080881E-7</v>
      </c>
      <c r="L1087">
        <v>-2.384099409636364E-7</v>
      </c>
      <c r="M1087">
        <v>-2.2447235491136E-7</v>
      </c>
      <c r="N1087">
        <v>-2.6821852166666658E-7</v>
      </c>
      <c r="O1087">
        <v>-7.2641627034870646E-8</v>
      </c>
    </row>
    <row r="1088" spans="1:15" x14ac:dyDescent="0.2">
      <c r="A1088" s="1">
        <v>1086</v>
      </c>
      <c r="B1088">
        <v>18.100000000000001</v>
      </c>
      <c r="C1088">
        <v>-2.0115296112057389E-7</v>
      </c>
      <c r="D1088">
        <v>-2.268659463280061E-7</v>
      </c>
      <c r="E1088">
        <v>-1.8816368336924149E-7</v>
      </c>
      <c r="F1088">
        <v>-2.5886609409285499E-7</v>
      </c>
      <c r="G1088">
        <v>-2.1843515522647251E-7</v>
      </c>
      <c r="H1088">
        <v>-2.1071788804734719E-7</v>
      </c>
      <c r="I1088">
        <v>-2.10347819105871E-7</v>
      </c>
      <c r="J1088">
        <v>-2.6664481281597669E-7</v>
      </c>
      <c r="K1088">
        <v>-2.2539529257214001E-7</v>
      </c>
      <c r="L1088">
        <v>-2.3839765143131309E-7</v>
      </c>
      <c r="M1088">
        <v>-2.244075156570776E-7</v>
      </c>
      <c r="N1088">
        <v>-2.6851761439393941E-7</v>
      </c>
      <c r="O1088">
        <v>-7.2551152404658802E-8</v>
      </c>
    </row>
    <row r="1089" spans="1:15" x14ac:dyDescent="0.2">
      <c r="A1089" s="1">
        <v>1087</v>
      </c>
      <c r="B1089">
        <v>18.116666666666671</v>
      </c>
      <c r="C1089">
        <v>-2.0118250273351651E-7</v>
      </c>
      <c r="D1089">
        <v>-2.267043711261341E-7</v>
      </c>
      <c r="E1089">
        <v>-1.88170426602279E-7</v>
      </c>
      <c r="F1089">
        <v>-2.5882452203145592E-7</v>
      </c>
      <c r="G1089">
        <v>-2.182806572738801E-7</v>
      </c>
      <c r="H1089">
        <v>-2.1049267954476519E-7</v>
      </c>
      <c r="I1089">
        <v>-2.1022789370217751E-7</v>
      </c>
      <c r="J1089">
        <v>-2.665549634787694E-7</v>
      </c>
      <c r="K1089">
        <v>-2.2540439980346381E-7</v>
      </c>
      <c r="L1089">
        <v>-2.383849234618326E-7</v>
      </c>
      <c r="M1089">
        <v>-2.243462755445888E-7</v>
      </c>
      <c r="N1089">
        <v>-2.688127015151514E-7</v>
      </c>
      <c r="O1089">
        <v>-7.2459516356443104E-8</v>
      </c>
    </row>
    <row r="1090" spans="1:15" x14ac:dyDescent="0.2">
      <c r="A1090" s="1">
        <v>1088</v>
      </c>
      <c r="B1090">
        <v>18.133333333333329</v>
      </c>
      <c r="C1090">
        <v>-2.012068070148047E-7</v>
      </c>
      <c r="D1090">
        <v>-2.2654944133502341E-7</v>
      </c>
      <c r="E1090">
        <v>-1.8818437088730151E-7</v>
      </c>
      <c r="F1090">
        <v>-2.5878939994712852E-7</v>
      </c>
      <c r="G1090">
        <v>-2.1813262630252089E-7</v>
      </c>
      <c r="H1090">
        <v>-2.1026260016332491E-7</v>
      </c>
      <c r="I1090">
        <v>-2.1011254433531751E-7</v>
      </c>
      <c r="J1090">
        <v>-2.6646276612113391E-7</v>
      </c>
      <c r="K1090">
        <v>-2.254183428362618E-7</v>
      </c>
      <c r="L1090">
        <v>-2.3837175705519479E-7</v>
      </c>
      <c r="M1090">
        <v>-2.2428863457389359E-7</v>
      </c>
      <c r="N1090">
        <v>-2.6910378303030298E-7</v>
      </c>
      <c r="O1090">
        <v>-7.2369598573692374E-8</v>
      </c>
    </row>
    <row r="1091" spans="1:15" x14ac:dyDescent="0.2">
      <c r="A1091" s="1">
        <v>1089</v>
      </c>
      <c r="B1091">
        <v>18.149999999999999</v>
      </c>
      <c r="C1091">
        <v>-2.0121356507554949E-7</v>
      </c>
      <c r="D1091">
        <v>-2.2640115695467389E-7</v>
      </c>
      <c r="E1091">
        <v>-1.881864910258962E-7</v>
      </c>
      <c r="F1091">
        <v>-2.5876467480956988E-7</v>
      </c>
      <c r="G1091">
        <v>-2.1798453202240709E-7</v>
      </c>
      <c r="H1091">
        <v>-2.10030427032656E-7</v>
      </c>
      <c r="I1091">
        <v>-2.099973357175926E-7</v>
      </c>
      <c r="J1091">
        <v>-2.6636822074307042E-7</v>
      </c>
      <c r="K1091">
        <v>-2.2544334458720061E-7</v>
      </c>
      <c r="L1091">
        <v>-2.3836575614069259E-7</v>
      </c>
      <c r="M1091">
        <v>-2.2423442951712999E-7</v>
      </c>
      <c r="N1091">
        <v>-2.6939085893939389E-7</v>
      </c>
      <c r="O1091">
        <v>-7.2279448338088892E-8</v>
      </c>
    </row>
    <row r="1092" spans="1:15" x14ac:dyDescent="0.2">
      <c r="A1092" s="1">
        <v>1090</v>
      </c>
      <c r="B1092">
        <v>18.166666666666661</v>
      </c>
      <c r="C1092">
        <v>-2.012008258046398E-7</v>
      </c>
      <c r="D1092">
        <v>-2.262595179850857E-7</v>
      </c>
      <c r="E1092">
        <v>-1.8817689639306331E-7</v>
      </c>
      <c r="F1092">
        <v>-2.587492932854467E-7</v>
      </c>
      <c r="G1092">
        <v>-2.1783853315576099E-7</v>
      </c>
      <c r="H1092">
        <v>-2.0980180370434571E-7</v>
      </c>
      <c r="I1092">
        <v>-2.09884603497151E-7</v>
      </c>
      <c r="J1092">
        <v>-2.6627132734457878E-7</v>
      </c>
      <c r="K1092">
        <v>-2.2547940505628009E-7</v>
      </c>
      <c r="L1092">
        <v>-2.3836692071832611E-7</v>
      </c>
      <c r="M1092">
        <v>-2.241843076284487E-7</v>
      </c>
      <c r="N1092">
        <v>-2.6967392924242418E-7</v>
      </c>
      <c r="O1092">
        <v>-7.2192365784810121E-8</v>
      </c>
    </row>
    <row r="1093" spans="1:15" x14ac:dyDescent="0.2">
      <c r="A1093" s="1">
        <v>1091</v>
      </c>
      <c r="B1093">
        <v>18.18333333333333</v>
      </c>
      <c r="C1093">
        <v>-2.0117416325410391E-7</v>
      </c>
      <c r="D1093">
        <v>-2.2612452442625871E-7</v>
      </c>
      <c r="E1093">
        <v>-1.8815836907213589E-7</v>
      </c>
      <c r="F1093">
        <v>-2.5873246148271362E-7</v>
      </c>
      <c r="G1093">
        <v>-2.1768839889955219E-7</v>
      </c>
      <c r="H1093">
        <v>-2.0957762490548951E-7</v>
      </c>
      <c r="I1093">
        <v>-2.0977325128510379E-7</v>
      </c>
      <c r="J1093">
        <v>-2.661720859256592E-7</v>
      </c>
      <c r="K1093">
        <v>-2.255148707740807E-7</v>
      </c>
      <c r="L1093">
        <v>-2.3836747634365081E-7</v>
      </c>
      <c r="M1093">
        <v>-2.241531411300718E-7</v>
      </c>
      <c r="N1093">
        <v>-2.6995299393939401E-7</v>
      </c>
      <c r="O1093">
        <v>-7.2109295696566132E-8</v>
      </c>
    </row>
    <row r="1094" spans="1:15" x14ac:dyDescent="0.2">
      <c r="A1094" s="1">
        <v>1092</v>
      </c>
      <c r="B1094">
        <v>18.2</v>
      </c>
      <c r="C1094">
        <v>-2.0115192763554309E-7</v>
      </c>
      <c r="D1094">
        <v>-2.2599617627819289E-7</v>
      </c>
      <c r="E1094">
        <v>-1.8813192364644749E-7</v>
      </c>
      <c r="F1094">
        <v>-2.5871147113231942E-7</v>
      </c>
      <c r="G1094">
        <v>-2.175341292537808E-7</v>
      </c>
      <c r="H1094">
        <v>-2.0935776748793941E-7</v>
      </c>
      <c r="I1094">
        <v>-2.096615557448108E-7</v>
      </c>
      <c r="J1094">
        <v>-2.6607049648631158E-7</v>
      </c>
      <c r="K1094">
        <v>-2.2552484544430589E-7</v>
      </c>
      <c r="L1094">
        <v>-2.383674230166667E-7</v>
      </c>
      <c r="M1094">
        <v>-2.2413907580903651E-7</v>
      </c>
      <c r="N1094">
        <v>-2.7022805303030301E-7</v>
      </c>
      <c r="O1094">
        <v>-7.2028492387304385E-8</v>
      </c>
    </row>
    <row r="1095" spans="1:15" x14ac:dyDescent="0.2">
      <c r="A1095" s="1">
        <v>1093</v>
      </c>
      <c r="B1095">
        <v>18.216666666666669</v>
      </c>
      <c r="C1095">
        <v>-2.0113411894895741E-7</v>
      </c>
      <c r="D1095">
        <v>-2.2587447354088829E-7</v>
      </c>
      <c r="E1095">
        <v>-1.88097560115998E-7</v>
      </c>
      <c r="F1095">
        <v>-2.5868632223426421E-7</v>
      </c>
      <c r="G1095">
        <v>-2.1737572421844671E-7</v>
      </c>
      <c r="H1095">
        <v>-2.091422314516953E-7</v>
      </c>
      <c r="I1095">
        <v>-2.095495168762719E-7</v>
      </c>
      <c r="J1095">
        <v>-2.659665590265359E-7</v>
      </c>
      <c r="K1095">
        <v>-2.255093290669559E-7</v>
      </c>
      <c r="L1095">
        <v>-2.3836896412121209E-7</v>
      </c>
      <c r="M1095">
        <v>-2.2413099842216541E-7</v>
      </c>
      <c r="N1095">
        <v>-2.7046539269162212E-7</v>
      </c>
      <c r="O1095">
        <v>-7.1947569099516645E-8</v>
      </c>
    </row>
    <row r="1096" spans="1:15" x14ac:dyDescent="0.2">
      <c r="A1096" s="1">
        <v>1094</v>
      </c>
      <c r="B1096">
        <v>18.233333333333331</v>
      </c>
      <c r="C1096">
        <v>-2.0112163708750909E-7</v>
      </c>
      <c r="D1096">
        <v>-2.25759416214345E-7</v>
      </c>
      <c r="E1096">
        <v>-1.8805363316828749E-7</v>
      </c>
      <c r="F1096">
        <v>-2.5865328978854799E-7</v>
      </c>
      <c r="G1096">
        <v>-2.1721810916392039E-7</v>
      </c>
      <c r="H1096">
        <v>-2.089344640927482E-7</v>
      </c>
      <c r="I1096">
        <v>-2.094344141239316E-7</v>
      </c>
      <c r="J1096">
        <v>-2.6585691062966549E-7</v>
      </c>
      <c r="K1096">
        <v>-2.254881046025319E-7</v>
      </c>
      <c r="L1096">
        <v>-2.3836743173101991E-7</v>
      </c>
      <c r="M1096">
        <v>-2.2412768977955059E-7</v>
      </c>
      <c r="N1096">
        <v>-2.7066501292335108E-7</v>
      </c>
      <c r="O1096">
        <v>-7.1866221428092593E-8</v>
      </c>
    </row>
    <row r="1097" spans="1:15" x14ac:dyDescent="0.2">
      <c r="A1097" s="1">
        <v>1095</v>
      </c>
      <c r="B1097">
        <v>18.25</v>
      </c>
      <c r="C1097">
        <v>-2.011125994586057E-7</v>
      </c>
      <c r="D1097">
        <v>-2.2565100429856289E-7</v>
      </c>
      <c r="E1097">
        <v>-1.8799451919220481E-7</v>
      </c>
      <c r="F1097">
        <v>-2.5861104639933749E-7</v>
      </c>
      <c r="G1097">
        <v>-2.1706068744668329E-7</v>
      </c>
      <c r="H1097">
        <v>-2.0874928325621609E-7</v>
      </c>
      <c r="I1097">
        <v>-2.093171432763205E-7</v>
      </c>
      <c r="J1097">
        <v>-2.6574155129570038E-7</v>
      </c>
      <c r="K1097">
        <v>-2.2545503482881149E-7</v>
      </c>
      <c r="L1097">
        <v>-2.3836104973497879E-7</v>
      </c>
      <c r="M1097">
        <v>-2.241202484923032E-7</v>
      </c>
      <c r="N1097">
        <v>-2.708269137254902E-7</v>
      </c>
      <c r="O1097">
        <v>-7.1787296667879425E-8</v>
      </c>
    </row>
    <row r="1098" spans="1:15" x14ac:dyDescent="0.2">
      <c r="A1098" s="1">
        <v>1096</v>
      </c>
      <c r="B1098">
        <v>18.266666666666669</v>
      </c>
      <c r="C1098">
        <v>-2.011067650305011E-7</v>
      </c>
      <c r="D1098">
        <v>-2.2554923779354209E-7</v>
      </c>
      <c r="E1098">
        <v>-1.8791842531426721E-7</v>
      </c>
      <c r="F1098">
        <v>-2.5856593095552159E-7</v>
      </c>
      <c r="G1098">
        <v>-2.1690345906673539E-7</v>
      </c>
      <c r="H1098">
        <v>-2.0857989165043219E-7</v>
      </c>
      <c r="I1098">
        <v>-2.0920042701862359E-7</v>
      </c>
      <c r="J1098">
        <v>-2.6562107437353909E-7</v>
      </c>
      <c r="K1098">
        <v>-2.2541334348316859E-7</v>
      </c>
      <c r="L1098">
        <v>-2.383551004188032E-7</v>
      </c>
      <c r="M1098">
        <v>-2.2411402492760079E-7</v>
      </c>
      <c r="N1098">
        <v>-2.7095109509803922E-7</v>
      </c>
      <c r="O1098">
        <v>-7.1710508745074058E-8</v>
      </c>
    </row>
    <row r="1099" spans="1:15" x14ac:dyDescent="0.2">
      <c r="A1099" s="1">
        <v>1097</v>
      </c>
      <c r="B1099">
        <v>18.283333333333331</v>
      </c>
      <c r="C1099">
        <v>-2.0110413380319529E-7</v>
      </c>
      <c r="D1099">
        <v>-2.254541166992825E-7</v>
      </c>
      <c r="E1099">
        <v>-1.878253515344747E-7</v>
      </c>
      <c r="F1099">
        <v>-2.5851794345710029E-7</v>
      </c>
      <c r="G1099">
        <v>-2.167464240240766E-7</v>
      </c>
      <c r="H1099">
        <v>-2.0842628927539649E-7</v>
      </c>
      <c r="I1099">
        <v>-2.0908426535084089E-7</v>
      </c>
      <c r="J1099">
        <v>-2.6551106736318148E-7</v>
      </c>
      <c r="K1099">
        <v>-2.253772261674551E-7</v>
      </c>
      <c r="L1099">
        <v>-2.3834650489360421E-7</v>
      </c>
      <c r="M1099">
        <v>-2.241288314928507E-7</v>
      </c>
      <c r="N1099">
        <v>-2.7104721158645282E-7</v>
      </c>
      <c r="O1099">
        <v>-7.1636347515830897E-8</v>
      </c>
    </row>
    <row r="1100" spans="1:15" x14ac:dyDescent="0.2">
      <c r="A1100" s="1">
        <v>1098</v>
      </c>
      <c r="B1100">
        <v>18.3</v>
      </c>
      <c r="C1100">
        <v>-2.0110909227668839E-7</v>
      </c>
      <c r="D1100">
        <v>-2.253691180359861E-7</v>
      </c>
      <c r="E1100">
        <v>-1.877185141722717E-7</v>
      </c>
      <c r="F1100">
        <v>-2.5846708390407349E-7</v>
      </c>
      <c r="G1100">
        <v>-2.1659341761110469E-7</v>
      </c>
      <c r="H1100">
        <v>-2.0827117169211129E-7</v>
      </c>
      <c r="I1100">
        <v>-2.089691284211207E-7</v>
      </c>
      <c r="J1100">
        <v>-2.6541153026462769E-7</v>
      </c>
      <c r="K1100">
        <v>-2.2534547016436171E-7</v>
      </c>
      <c r="L1100">
        <v>-2.3833526315938179E-7</v>
      </c>
      <c r="M1100">
        <v>-2.2416466818805289E-7</v>
      </c>
      <c r="N1100">
        <v>-2.7111526319073078E-7</v>
      </c>
      <c r="O1100">
        <v>-7.1564870237628685E-8</v>
      </c>
    </row>
    <row r="1101" spans="1:15" x14ac:dyDescent="0.2">
      <c r="A1101" s="1">
        <v>1099</v>
      </c>
      <c r="B1101">
        <v>18.31666666666667</v>
      </c>
      <c r="C1101">
        <v>-2.0112164045098039E-7</v>
      </c>
      <c r="D1101">
        <v>-2.2529424180365301E-7</v>
      </c>
      <c r="E1101">
        <v>-1.875979132276583E-7</v>
      </c>
      <c r="F1101">
        <v>-2.5841925135894132E-7</v>
      </c>
      <c r="G1101">
        <v>-2.1645163904824991E-7</v>
      </c>
      <c r="H1101">
        <v>-2.081138862705528E-7</v>
      </c>
      <c r="I1101">
        <v>-2.088485624475443E-7</v>
      </c>
      <c r="J1101">
        <v>-2.6532246307787768E-7</v>
      </c>
      <c r="K1101">
        <v>-2.253180754738885E-7</v>
      </c>
      <c r="L1101">
        <v>-2.3832949754946939E-7</v>
      </c>
      <c r="M1101">
        <v>-2.2419883542170429E-7</v>
      </c>
      <c r="N1101">
        <v>-2.7115524991087342E-7</v>
      </c>
      <c r="O1101">
        <v>-7.1497432967958746E-8</v>
      </c>
    </row>
    <row r="1102" spans="1:15" x14ac:dyDescent="0.2">
      <c r="A1102" s="1">
        <v>1100</v>
      </c>
      <c r="B1102">
        <v>18.333333333333339</v>
      </c>
      <c r="C1102">
        <v>-2.0113939230755269E-7</v>
      </c>
      <c r="D1102">
        <v>-2.2522948800228311E-7</v>
      </c>
      <c r="E1102">
        <v>-1.8746354870063449E-7</v>
      </c>
      <c r="F1102">
        <v>-2.5837094676867329E-7</v>
      </c>
      <c r="G1102">
        <v>-2.1631741024556271E-7</v>
      </c>
      <c r="H1102">
        <v>-2.079582553872643E-7</v>
      </c>
      <c r="I1102">
        <v>-2.0872436187455619E-7</v>
      </c>
      <c r="J1102">
        <v>-2.652285766615173E-7</v>
      </c>
      <c r="K1102">
        <v>-2.2529887649774489E-7</v>
      </c>
      <c r="L1102">
        <v>-2.3832920806386679E-7</v>
      </c>
      <c r="M1102">
        <v>-2.2423133319380469E-7</v>
      </c>
      <c r="N1102">
        <v>-2.7116717174688048E-7</v>
      </c>
      <c r="O1102">
        <v>-7.1431040097380981E-8</v>
      </c>
    </row>
    <row r="1103" spans="1:15" x14ac:dyDescent="0.2">
      <c r="A1103" s="1">
        <v>1101</v>
      </c>
      <c r="B1103">
        <v>18.350000000000001</v>
      </c>
      <c r="C1103">
        <v>-2.0116234784640519E-7</v>
      </c>
      <c r="D1103">
        <v>-2.251748566318765E-7</v>
      </c>
      <c r="E1103">
        <v>-1.8731424911010781E-7</v>
      </c>
      <c r="F1103">
        <v>-2.5832217013326971E-7</v>
      </c>
      <c r="G1103">
        <v>-2.1619370652711729E-7</v>
      </c>
      <c r="H1103">
        <v>-2.0780543830150511E-7</v>
      </c>
      <c r="I1103">
        <v>-2.086041904984528E-7</v>
      </c>
      <c r="J1103">
        <v>-2.651298710155465E-7</v>
      </c>
      <c r="K1103">
        <v>-2.2528307531926411E-7</v>
      </c>
      <c r="L1103">
        <v>-2.3834147136924079E-7</v>
      </c>
      <c r="M1103">
        <v>-2.242615081809415E-7</v>
      </c>
      <c r="N1103">
        <v>-2.7115102869875222E-7</v>
      </c>
      <c r="O1103">
        <v>-7.1369494195814073E-8</v>
      </c>
    </row>
    <row r="1104" spans="1:15" x14ac:dyDescent="0.2">
      <c r="A1104" s="1">
        <v>1102</v>
      </c>
      <c r="B1104">
        <v>18.366666666666671</v>
      </c>
      <c r="C1104">
        <v>-2.0118259413103019E-7</v>
      </c>
      <c r="D1104">
        <v>-2.251303476924331E-7</v>
      </c>
      <c r="E1104">
        <v>-1.871484660185781E-7</v>
      </c>
      <c r="F1104">
        <v>-2.5830231686939691E-7</v>
      </c>
      <c r="G1104">
        <v>-2.1608052789291359E-7</v>
      </c>
      <c r="H1104">
        <v>-2.0765509195771959E-7</v>
      </c>
      <c r="I1104">
        <v>-2.0848268410983219E-7</v>
      </c>
      <c r="J1104">
        <v>-2.6502694673786498E-7</v>
      </c>
      <c r="K1104">
        <v>-2.2527040447812891E-7</v>
      </c>
      <c r="L1104">
        <v>-2.3835743024336921E-7</v>
      </c>
      <c r="M1104">
        <v>-2.242817406219061E-7</v>
      </c>
      <c r="N1104">
        <v>-2.7110682076648837E-7</v>
      </c>
      <c r="O1104">
        <v>-7.1314529911679163E-8</v>
      </c>
    </row>
    <row r="1105" spans="1:15" x14ac:dyDescent="0.2">
      <c r="A1105" s="1">
        <v>1103</v>
      </c>
      <c r="B1105">
        <v>18.383333333333329</v>
      </c>
      <c r="C1105">
        <v>-2.0119990671698309E-7</v>
      </c>
      <c r="D1105">
        <v>-2.2509596118395299E-7</v>
      </c>
      <c r="E1105">
        <v>-1.8696496192604561E-7</v>
      </c>
      <c r="F1105">
        <v>-2.5830958853955499E-7</v>
      </c>
      <c r="G1105">
        <v>-2.1597574122125871E-7</v>
      </c>
      <c r="H1105">
        <v>-2.075042499833587E-7</v>
      </c>
      <c r="I1105">
        <v>-2.0836082256980551E-7</v>
      </c>
      <c r="J1105">
        <v>-2.6491980382847302E-7</v>
      </c>
      <c r="K1105">
        <v>-2.25260324139319E-7</v>
      </c>
      <c r="L1105">
        <v>-2.3837768240053761E-7</v>
      </c>
      <c r="M1105">
        <v>-2.2429203051669861E-7</v>
      </c>
      <c r="N1105">
        <v>-2.7103454795008911E-7</v>
      </c>
      <c r="O1105">
        <v>-7.1266518271815239E-8</v>
      </c>
    </row>
    <row r="1106" spans="1:15" x14ac:dyDescent="0.2">
      <c r="A1106" s="1">
        <v>1104</v>
      </c>
      <c r="B1106">
        <v>18.399999999999999</v>
      </c>
      <c r="C1106">
        <v>-2.01205580220666E-7</v>
      </c>
      <c r="D1106">
        <v>-2.2507169710643621E-7</v>
      </c>
      <c r="E1106">
        <v>-1.867695508950102E-7</v>
      </c>
      <c r="F1106">
        <v>-2.5831777488139847E-7</v>
      </c>
      <c r="G1106">
        <v>-2.158744604131185E-7</v>
      </c>
      <c r="H1106">
        <v>-2.0735731828120031E-7</v>
      </c>
      <c r="I1106">
        <v>-2.0824098458207669E-7</v>
      </c>
      <c r="J1106">
        <v>-2.6480844228737018E-7</v>
      </c>
      <c r="K1106">
        <v>-2.2525469944833719E-7</v>
      </c>
      <c r="L1106">
        <v>-2.3840222784074621E-7</v>
      </c>
      <c r="M1106">
        <v>-2.2429483147642989E-7</v>
      </c>
      <c r="N1106">
        <v>-2.7093421024955441E-7</v>
      </c>
      <c r="O1106">
        <v>-7.1218758815498301E-8</v>
      </c>
    </row>
    <row r="1107" spans="1:15" x14ac:dyDescent="0.2">
      <c r="A1107" s="1">
        <v>1105</v>
      </c>
      <c r="B1107">
        <v>18.416666666666671</v>
      </c>
      <c r="C1107">
        <v>-2.0119961464207901E-7</v>
      </c>
      <c r="D1107">
        <v>-2.2505755545988259E-7</v>
      </c>
      <c r="E1107">
        <v>-1.8656326486991629E-7</v>
      </c>
      <c r="F1107">
        <v>-2.5832771131159379E-7</v>
      </c>
      <c r="G1107">
        <v>-2.157680514407154E-7</v>
      </c>
      <c r="H1107">
        <v>-2.072144267123554E-7</v>
      </c>
      <c r="I1107">
        <v>-2.0812606624452909E-7</v>
      </c>
      <c r="J1107">
        <v>-2.6469286211455679E-7</v>
      </c>
      <c r="K1107">
        <v>-2.2525537434457739E-7</v>
      </c>
      <c r="L1107">
        <v>-2.3842426489732812E-7</v>
      </c>
      <c r="M1107">
        <v>-2.242832326214705E-7</v>
      </c>
      <c r="N1107">
        <v>-2.7080580766488408E-7</v>
      </c>
      <c r="O1107">
        <v>-7.1170114072991937E-8</v>
      </c>
    </row>
    <row r="1108" spans="1:15" x14ac:dyDescent="0.2">
      <c r="A1108" s="1">
        <v>1106</v>
      </c>
      <c r="B1108">
        <v>18.43333333333333</v>
      </c>
      <c r="C1108">
        <v>-2.0119650998122209E-7</v>
      </c>
      <c r="D1108">
        <v>-2.250535362442922E-7</v>
      </c>
      <c r="E1108">
        <v>-1.863477361424308E-7</v>
      </c>
      <c r="F1108">
        <v>-2.583393978301411E-7</v>
      </c>
      <c r="G1108">
        <v>-2.1565651430404951E-7</v>
      </c>
      <c r="H1108">
        <v>-2.070783065268241E-7</v>
      </c>
      <c r="I1108">
        <v>-2.0801049311271831E-7</v>
      </c>
      <c r="J1108">
        <v>-2.645753980203841E-7</v>
      </c>
      <c r="K1108">
        <v>-2.252618269530396E-7</v>
      </c>
      <c r="L1108">
        <v>-2.3844269151472792E-7</v>
      </c>
      <c r="M1108">
        <v>-2.2425252580367231E-7</v>
      </c>
      <c r="N1108">
        <v>-2.7064934019607838E-7</v>
      </c>
      <c r="O1108">
        <v>-7.1120154278968363E-8</v>
      </c>
    </row>
    <row r="1109" spans="1:15" x14ac:dyDescent="0.2">
      <c r="A1109" s="1">
        <v>1107</v>
      </c>
      <c r="B1109">
        <v>18.45</v>
      </c>
      <c r="C1109">
        <v>-2.0119580290476189E-7</v>
      </c>
      <c r="D1109">
        <v>-2.2505963945966521E-7</v>
      </c>
      <c r="E1109">
        <v>-1.861229647125534E-7</v>
      </c>
      <c r="F1109">
        <v>-2.5834807089537361E-7</v>
      </c>
      <c r="G1109">
        <v>-2.155467184475649E-7</v>
      </c>
      <c r="H1109">
        <v>-2.0695235828016201E-7</v>
      </c>
      <c r="I1109">
        <v>-2.079029901094838E-7</v>
      </c>
      <c r="J1109">
        <v>-2.6445605000485211E-7</v>
      </c>
      <c r="K1109">
        <v>-2.2527405727372381E-7</v>
      </c>
      <c r="L1109">
        <v>-2.3845447572324861E-7</v>
      </c>
      <c r="M1109">
        <v>-2.2420271102303519E-7</v>
      </c>
      <c r="N1109">
        <v>-2.7046480784313731E-7</v>
      </c>
      <c r="O1109">
        <v>-7.1064518856391066E-8</v>
      </c>
    </row>
    <row r="1110" spans="1:15" x14ac:dyDescent="0.2">
      <c r="A1110" s="1">
        <v>1108</v>
      </c>
      <c r="B1110">
        <v>18.466666666666669</v>
      </c>
      <c r="C1110">
        <v>-2.011937434126984E-7</v>
      </c>
      <c r="D1110">
        <v>-2.2506855724885841E-7</v>
      </c>
      <c r="E1110">
        <v>-1.858889505802842E-7</v>
      </c>
      <c r="F1110">
        <v>-2.5834411870772242E-7</v>
      </c>
      <c r="G1110">
        <v>-2.1543671637126201E-7</v>
      </c>
      <c r="H1110">
        <v>-2.0684456488903559E-7</v>
      </c>
      <c r="I1110">
        <v>-2.0780771904038141E-7</v>
      </c>
      <c r="J1110">
        <v>-2.6433481806796089E-7</v>
      </c>
      <c r="K1110">
        <v>-2.2529206530663011E-7</v>
      </c>
      <c r="L1110">
        <v>-2.3845873370470843E-7</v>
      </c>
      <c r="M1110">
        <v>-2.2413378827955929E-7</v>
      </c>
      <c r="N1110">
        <v>-2.702555833333333E-7</v>
      </c>
      <c r="O1110">
        <v>-7.1010778929646097E-8</v>
      </c>
    </row>
    <row r="1111" spans="1:15" x14ac:dyDescent="0.2">
      <c r="A1111" s="1">
        <v>1109</v>
      </c>
      <c r="B1111">
        <v>18.483333333333331</v>
      </c>
      <c r="C1111">
        <v>-2.011926044660494E-7</v>
      </c>
      <c r="D1111">
        <v>-2.2508028961187211E-7</v>
      </c>
      <c r="E1111">
        <v>-1.8564113957895659E-7</v>
      </c>
      <c r="F1111">
        <v>-2.583197996005208E-7</v>
      </c>
      <c r="G1111">
        <v>-2.153265080751405E-7</v>
      </c>
      <c r="H1111">
        <v>-2.0674574467134621E-7</v>
      </c>
      <c r="I1111">
        <v>-2.077112504609664E-7</v>
      </c>
      <c r="J1111">
        <v>-2.6421170220971052E-7</v>
      </c>
      <c r="K1111">
        <v>-2.2531220583162751E-7</v>
      </c>
      <c r="L1111">
        <v>-2.384554654591072E-7</v>
      </c>
      <c r="M1111">
        <v>-2.2404599866120751E-7</v>
      </c>
      <c r="N1111">
        <v>-2.7001250416666659E-7</v>
      </c>
      <c r="O1111">
        <v>-7.0958587476862679E-8</v>
      </c>
    </row>
    <row r="1112" spans="1:15" x14ac:dyDescent="0.2">
      <c r="A1112" s="1">
        <v>1110</v>
      </c>
      <c r="B1112">
        <v>18.5</v>
      </c>
      <c r="C1112">
        <v>-2.0119238606481479E-7</v>
      </c>
      <c r="D1112">
        <v>-2.2512244627092849E-7</v>
      </c>
      <c r="E1112">
        <v>-1.853895208368347E-7</v>
      </c>
      <c r="F1112">
        <v>-2.582751135737688E-7</v>
      </c>
      <c r="G1112">
        <v>-2.1521609355920049E-7</v>
      </c>
      <c r="H1112">
        <v>-2.0665685494190871E-7</v>
      </c>
      <c r="I1112">
        <v>-2.0761358437123881E-7</v>
      </c>
      <c r="J1112">
        <v>-2.640867024301007E-7</v>
      </c>
      <c r="K1112">
        <v>-2.253344788487162E-7</v>
      </c>
      <c r="L1112">
        <v>-2.384446709864451E-7</v>
      </c>
      <c r="M1112">
        <v>-2.239364989861615E-7</v>
      </c>
      <c r="N1112">
        <v>-2.697587048076922E-7</v>
      </c>
      <c r="O1112">
        <v>-7.0909199825058885E-8</v>
      </c>
    </row>
    <row r="1113" spans="1:15" x14ac:dyDescent="0.2">
      <c r="A1113" s="1">
        <v>1111</v>
      </c>
      <c r="B1113">
        <v>18.516666666666669</v>
      </c>
      <c r="C1113">
        <v>-2.0118735968518519E-7</v>
      </c>
      <c r="D1113">
        <v>-2.251950272260274E-7</v>
      </c>
      <c r="E1113">
        <v>-1.8514587726190469E-7</v>
      </c>
      <c r="F1113">
        <v>-2.5822044187746647E-7</v>
      </c>
      <c r="G1113">
        <v>-2.1510547282344201E-7</v>
      </c>
      <c r="H1113">
        <v>-2.0658760820072299E-7</v>
      </c>
      <c r="I1113">
        <v>-2.0752054077119869E-7</v>
      </c>
      <c r="J1113">
        <v>-2.6396245092610129E-7</v>
      </c>
      <c r="K1113">
        <v>-2.253588843578962E-7</v>
      </c>
      <c r="L1113">
        <v>-2.3842681387005539E-7</v>
      </c>
      <c r="M1113">
        <v>-2.2380271829853919E-7</v>
      </c>
      <c r="N1113">
        <v>-2.6949418525641032E-7</v>
      </c>
      <c r="O1113">
        <v>-7.0862840506221557E-8</v>
      </c>
    </row>
    <row r="1114" spans="1:15" x14ac:dyDescent="0.2">
      <c r="A1114" s="1">
        <v>1112</v>
      </c>
      <c r="B1114">
        <v>18.533333333333331</v>
      </c>
      <c r="C1114">
        <v>-2.011697697716049E-7</v>
      </c>
      <c r="D1114">
        <v>-2.25251532477169E-7</v>
      </c>
      <c r="E1114">
        <v>-1.8490424895833329E-7</v>
      </c>
      <c r="F1114">
        <v>-2.5815117432642849E-7</v>
      </c>
      <c r="G1114">
        <v>-2.149946458678651E-7</v>
      </c>
      <c r="H1114">
        <v>-2.0652409670969389E-7</v>
      </c>
      <c r="I1114">
        <v>-2.0742440716084609E-7</v>
      </c>
      <c r="J1114">
        <v>-2.6383212894771239E-7</v>
      </c>
      <c r="K1114">
        <v>-2.2538542235916751E-7</v>
      </c>
      <c r="L1114">
        <v>-2.3840189410993811E-7</v>
      </c>
      <c r="M1114">
        <v>-2.236457340244508E-7</v>
      </c>
      <c r="N1114">
        <v>-2.6921894551282038E-7</v>
      </c>
      <c r="O1114">
        <v>-7.0821317563607578E-8</v>
      </c>
    </row>
    <row r="1115" spans="1:15" x14ac:dyDescent="0.2">
      <c r="A1115" s="1">
        <v>1113</v>
      </c>
      <c r="B1115">
        <v>18.55</v>
      </c>
      <c r="C1115">
        <v>-2.0115319899074069E-7</v>
      </c>
      <c r="D1115">
        <v>-2.25274913413242E-7</v>
      </c>
      <c r="E1115">
        <v>-1.84657850812532E-7</v>
      </c>
      <c r="F1115">
        <v>-2.5806731092065511E-7</v>
      </c>
      <c r="G1115">
        <v>-2.1488277241469179E-7</v>
      </c>
      <c r="H1115">
        <v>-2.064641297280806E-7</v>
      </c>
      <c r="I1115">
        <v>-2.073293807624032E-7</v>
      </c>
      <c r="J1115">
        <v>-2.6369573649493379E-7</v>
      </c>
      <c r="K1115">
        <v>-2.2541438622859829E-7</v>
      </c>
      <c r="L1115">
        <v>-2.3836991170609321E-7</v>
      </c>
      <c r="M1115">
        <v>-2.2346554616389621E-7</v>
      </c>
      <c r="N1115">
        <v>-2.6893298557692308E-7</v>
      </c>
      <c r="O1115">
        <v>-7.0779449179158813E-8</v>
      </c>
    </row>
    <row r="1116" spans="1:15" x14ac:dyDescent="0.2">
      <c r="A1116" s="1">
        <v>1114</v>
      </c>
      <c r="B1116">
        <v>18.56666666666667</v>
      </c>
      <c r="C1116">
        <v>-2.011444798425926E-7</v>
      </c>
      <c r="D1116">
        <v>-2.252821042009132E-7</v>
      </c>
      <c r="E1116">
        <v>-1.8440668282450079E-7</v>
      </c>
      <c r="F1116">
        <v>-2.5797315360459049E-7</v>
      </c>
      <c r="G1116">
        <v>-2.1476985246392241E-7</v>
      </c>
      <c r="H1116">
        <v>-2.064077072558832E-7</v>
      </c>
      <c r="I1116">
        <v>-2.072354615758699E-7</v>
      </c>
      <c r="J1116">
        <v>-2.6356345440109911E-7</v>
      </c>
      <c r="K1116">
        <v>-2.2543407839674441E-7</v>
      </c>
      <c r="L1116">
        <v>-2.3833086665852069E-7</v>
      </c>
      <c r="M1116">
        <v>-2.2326215471687549E-7</v>
      </c>
      <c r="N1116">
        <v>-2.6863630544871792E-7</v>
      </c>
      <c r="O1116">
        <v>-7.0743208823176397E-8</v>
      </c>
    </row>
    <row r="1117" spans="1:15" x14ac:dyDescent="0.2">
      <c r="A1117" s="1">
        <v>1115</v>
      </c>
      <c r="B1117">
        <v>18.583333333333339</v>
      </c>
      <c r="C1117">
        <v>-2.011434723271605E-7</v>
      </c>
      <c r="D1117">
        <v>-2.2527310484018261E-7</v>
      </c>
      <c r="E1117">
        <v>-1.841509056688428E-7</v>
      </c>
      <c r="F1117">
        <v>-2.5787339639997388E-7</v>
      </c>
      <c r="G1117">
        <v>-2.1465698641136451E-7</v>
      </c>
      <c r="H1117">
        <v>-2.0633403710511531E-7</v>
      </c>
      <c r="I1117">
        <v>-2.071377718234686E-7</v>
      </c>
      <c r="J1117">
        <v>-2.6342708711065262E-7</v>
      </c>
      <c r="K1117">
        <v>-2.2544637039138339E-7</v>
      </c>
      <c r="L1117">
        <v>-2.3828586852277621E-7</v>
      </c>
      <c r="M1117">
        <v>-2.230412900074628E-7</v>
      </c>
      <c r="N1117">
        <v>-2.6832890512820513E-7</v>
      </c>
      <c r="O1117">
        <v>-7.072263102182018E-8</v>
      </c>
    </row>
    <row r="1118" spans="1:15" x14ac:dyDescent="0.2">
      <c r="A1118" s="1">
        <v>1116</v>
      </c>
      <c r="B1118">
        <v>18.600000000000001</v>
      </c>
      <c r="C1118">
        <v>-2.0114076323809519E-7</v>
      </c>
      <c r="D1118">
        <v>-2.2524791533105019E-7</v>
      </c>
      <c r="E1118">
        <v>-1.8389692052070241E-7</v>
      </c>
      <c r="F1118">
        <v>-2.5777807695561493E-7</v>
      </c>
      <c r="G1118">
        <v>-2.1454421140979601E-7</v>
      </c>
      <c r="H1118">
        <v>-2.062449995535548E-7</v>
      </c>
      <c r="I1118">
        <v>-2.0703309388767779E-7</v>
      </c>
      <c r="J1118">
        <v>-2.6328663462359422E-7</v>
      </c>
      <c r="K1118">
        <v>-2.254630316569598E-7</v>
      </c>
      <c r="L1118">
        <v>-2.3824094803370801E-7</v>
      </c>
      <c r="M1118">
        <v>-2.2281753862211089E-7</v>
      </c>
      <c r="N1118">
        <v>-2.6801078461538459E-7</v>
      </c>
      <c r="O1118">
        <v>-7.0711530355564996E-8</v>
      </c>
    </row>
    <row r="1119" spans="1:15" x14ac:dyDescent="0.2">
      <c r="A1119" s="1">
        <v>1117</v>
      </c>
      <c r="B1119">
        <v>18.616666666666671</v>
      </c>
      <c r="C1119">
        <v>-2.011353525753968E-7</v>
      </c>
      <c r="D1119">
        <v>-2.2520653567351599E-7</v>
      </c>
      <c r="E1119">
        <v>-1.8364472738007961E-7</v>
      </c>
      <c r="F1119">
        <v>-2.5768808857508479E-7</v>
      </c>
      <c r="G1119">
        <v>-2.144306884396091E-7</v>
      </c>
      <c r="H1119">
        <v>-2.0614504960120161E-7</v>
      </c>
      <c r="I1119">
        <v>-2.0692233269273991E-7</v>
      </c>
      <c r="J1119">
        <v>-2.6314209693992408E-7</v>
      </c>
      <c r="K1119">
        <v>-2.254840621934737E-7</v>
      </c>
      <c r="L1119">
        <v>-2.381961051913164E-7</v>
      </c>
      <c r="M1119">
        <v>-2.2259090056081961E-7</v>
      </c>
      <c r="N1119">
        <v>-2.6772047863247861E-7</v>
      </c>
      <c r="O1119">
        <v>-7.0698955347467737E-8</v>
      </c>
    </row>
    <row r="1120" spans="1:15" x14ac:dyDescent="0.2">
      <c r="A1120" s="1">
        <v>1118</v>
      </c>
      <c r="B1120">
        <v>18.633333333333329</v>
      </c>
      <c r="C1120">
        <v>-2.0111515256746031E-7</v>
      </c>
      <c r="D1120">
        <v>-2.2514896586757991E-7</v>
      </c>
      <c r="E1120">
        <v>-1.8339006652475211E-7</v>
      </c>
      <c r="F1120">
        <v>-2.5760343125838362E-7</v>
      </c>
      <c r="G1120">
        <v>-2.1431641750080381E-7</v>
      </c>
      <c r="H1120">
        <v>-2.060340147968958E-7</v>
      </c>
      <c r="I1120">
        <v>-2.0680548823865511E-7</v>
      </c>
      <c r="J1120">
        <v>-2.6299347405964208E-7</v>
      </c>
      <c r="K1120">
        <v>-2.2550741826355119E-7</v>
      </c>
      <c r="L1120">
        <v>-2.3815050585418699E-7</v>
      </c>
      <c r="M1120">
        <v>-2.223600576522928E-7</v>
      </c>
      <c r="N1120">
        <v>-2.6745798717948712E-7</v>
      </c>
      <c r="O1120">
        <v>-7.0686927706787667E-8</v>
      </c>
    </row>
    <row r="1121" spans="1:15" x14ac:dyDescent="0.2">
      <c r="A1121" s="1">
        <v>1119</v>
      </c>
      <c r="B1121">
        <v>18.649999999999999</v>
      </c>
      <c r="C1121">
        <v>-2.010779565476191E-7</v>
      </c>
      <c r="D1121">
        <v>-2.2507520591324199E-7</v>
      </c>
      <c r="E1121">
        <v>-1.8313480581186291E-7</v>
      </c>
      <c r="F1121">
        <v>-2.5752171250551139E-7</v>
      </c>
      <c r="G1121">
        <v>-2.1420136745912069E-7</v>
      </c>
      <c r="H1121">
        <v>-2.059168222537326E-7</v>
      </c>
      <c r="I1121">
        <v>-2.066851624764814E-7</v>
      </c>
      <c r="J1121">
        <v>-2.6283407776461389E-7</v>
      </c>
      <c r="K1121">
        <v>-2.2553035192274791E-7</v>
      </c>
      <c r="L1121">
        <v>-2.3810442184050181E-7</v>
      </c>
      <c r="M1121">
        <v>-2.2212012299176851E-7</v>
      </c>
      <c r="N1121">
        <v>-2.6722331025641018E-7</v>
      </c>
      <c r="O1121">
        <v>-7.0678166073962268E-8</v>
      </c>
    </row>
    <row r="1122" spans="1:15" x14ac:dyDescent="0.2">
      <c r="A1122" s="1">
        <v>1120</v>
      </c>
      <c r="B1122">
        <v>18.666666666666671</v>
      </c>
      <c r="C1122">
        <v>-2.0103003173809519E-7</v>
      </c>
      <c r="D1122">
        <v>-2.2498525581050219E-7</v>
      </c>
      <c r="E1122">
        <v>-1.8288077357474521E-7</v>
      </c>
      <c r="F1122">
        <v>-2.5744245731646832E-7</v>
      </c>
      <c r="G1122">
        <v>-2.1409561308307851E-7</v>
      </c>
      <c r="H1122">
        <v>-2.05793471971712E-7</v>
      </c>
      <c r="I1122">
        <v>-2.0656135540621891E-7</v>
      </c>
      <c r="J1122">
        <v>-2.6266390805483928E-7</v>
      </c>
      <c r="K1122">
        <v>-2.255528631710639E-7</v>
      </c>
      <c r="L1122">
        <v>-2.380559898169274E-7</v>
      </c>
      <c r="M1122">
        <v>-2.2187437059159241E-7</v>
      </c>
      <c r="N1122">
        <v>-2.6697340897435898E-7</v>
      </c>
      <c r="O1122">
        <v>-7.0669721870129422E-8</v>
      </c>
    </row>
    <row r="1123" spans="1:15" x14ac:dyDescent="0.2">
      <c r="A1123" s="1">
        <v>1121</v>
      </c>
      <c r="B1123">
        <v>18.68333333333333</v>
      </c>
      <c r="C1123">
        <v>-2.0097651280555559E-7</v>
      </c>
      <c r="D1123">
        <v>-2.2490673639269409E-7</v>
      </c>
      <c r="E1123">
        <v>-1.8262191606339901E-7</v>
      </c>
      <c r="F1123">
        <v>-2.5735881360487068E-7</v>
      </c>
      <c r="G1123">
        <v>-2.1399915437267709E-7</v>
      </c>
      <c r="H1123">
        <v>-2.0565519033972289E-7</v>
      </c>
      <c r="I1123">
        <v>-2.0643406702786761E-7</v>
      </c>
      <c r="J1123">
        <v>-2.6248296493031843E-7</v>
      </c>
      <c r="K1123">
        <v>-2.2557495200849909E-7</v>
      </c>
      <c r="L1123">
        <v>-2.3800520978346369E-7</v>
      </c>
      <c r="M1123">
        <v>-2.2163247955950859E-7</v>
      </c>
      <c r="N1123">
        <v>-2.6675134375000001E-7</v>
      </c>
      <c r="O1123">
        <v>-7.0664132867605266E-8</v>
      </c>
    </row>
    <row r="1124" spans="1:15" x14ac:dyDescent="0.2">
      <c r="A1124" s="1">
        <v>1122</v>
      </c>
      <c r="B1124">
        <v>18.7</v>
      </c>
      <c r="C1124">
        <v>-2.009229538625541E-7</v>
      </c>
      <c r="D1124">
        <v>-2.2483562358574329E-7</v>
      </c>
      <c r="E1124">
        <v>-1.8236112613496719E-7</v>
      </c>
      <c r="F1124">
        <v>-2.5727078137071879E-7</v>
      </c>
      <c r="G1124">
        <v>-2.1391477712921059E-7</v>
      </c>
      <c r="H1124">
        <v>-2.0555645610050859E-7</v>
      </c>
      <c r="I1124">
        <v>-2.063114965875114E-7</v>
      </c>
      <c r="J1124">
        <v>-2.6229124839105111E-7</v>
      </c>
      <c r="K1124">
        <v>-2.2559130753761761E-7</v>
      </c>
      <c r="L1124">
        <v>-2.3794911958324811E-7</v>
      </c>
      <c r="M1124">
        <v>-2.2139953114551719E-7</v>
      </c>
      <c r="N1124">
        <v>-2.6655711458333331E-7</v>
      </c>
      <c r="O1124">
        <v>-7.0659311597007748E-8</v>
      </c>
    </row>
    <row r="1125" spans="1:15" x14ac:dyDescent="0.2">
      <c r="A1125" s="1">
        <v>1123</v>
      </c>
      <c r="B1125">
        <v>18.716666666666669</v>
      </c>
      <c r="C1125">
        <v>-2.0086765011014909E-7</v>
      </c>
      <c r="D1125">
        <v>-2.2477191738964991E-7</v>
      </c>
      <c r="E1125">
        <v>-1.8209605378944979E-7</v>
      </c>
      <c r="F1125">
        <v>-2.5718073129853637E-7</v>
      </c>
      <c r="G1125">
        <v>-2.1383193968601259E-7</v>
      </c>
      <c r="H1125">
        <v>-2.0549726925406891E-7</v>
      </c>
      <c r="I1125">
        <v>-2.061919651407061E-7</v>
      </c>
      <c r="J1125">
        <v>-2.6208875843703748E-7</v>
      </c>
      <c r="K1125">
        <v>-2.256019297584195E-7</v>
      </c>
      <c r="L1125">
        <v>-2.378877192162805E-7</v>
      </c>
      <c r="M1125">
        <v>-2.21175525349618E-7</v>
      </c>
      <c r="N1125">
        <v>-2.66390721474359E-7</v>
      </c>
      <c r="O1125">
        <v>-7.0656137111034983E-8</v>
      </c>
    </row>
    <row r="1126" spans="1:15" x14ac:dyDescent="0.2">
      <c r="A1126" s="1">
        <v>1124</v>
      </c>
      <c r="B1126">
        <v>18.733333333333331</v>
      </c>
      <c r="C1126">
        <v>-2.008096432150072E-7</v>
      </c>
      <c r="D1126">
        <v>-2.247181711377473E-7</v>
      </c>
      <c r="E1126">
        <v>-1.8183462152684681E-7</v>
      </c>
      <c r="F1126">
        <v>-2.5708493054518631E-7</v>
      </c>
      <c r="G1126">
        <v>-2.1375064204308289E-7</v>
      </c>
      <c r="H1126">
        <v>-2.0543403674484849E-7</v>
      </c>
      <c r="I1126">
        <v>-2.060763537985625E-7</v>
      </c>
      <c r="J1126">
        <v>-2.6187549506827761E-7</v>
      </c>
      <c r="K1126">
        <v>-2.256118094116454E-7</v>
      </c>
      <c r="L1126">
        <v>-2.3782261132144979E-7</v>
      </c>
      <c r="M1126">
        <v>-2.2095427374588529E-7</v>
      </c>
      <c r="N1126">
        <v>-2.6625216442307692E-7</v>
      </c>
      <c r="O1126">
        <v>-7.0651635936715951E-8</v>
      </c>
    </row>
    <row r="1127" spans="1:15" x14ac:dyDescent="0.2">
      <c r="A1127" s="1">
        <v>1125</v>
      </c>
      <c r="B1127">
        <v>18.75</v>
      </c>
      <c r="C1127">
        <v>-2.0076227970490621E-7</v>
      </c>
      <c r="D1127">
        <v>-2.2467438483003549E-7</v>
      </c>
      <c r="E1127">
        <v>-1.815768293471582E-7</v>
      </c>
      <c r="F1127">
        <v>-2.5698746140233501E-7</v>
      </c>
      <c r="G1127">
        <v>-2.136580864411623E-7</v>
      </c>
      <c r="H1127">
        <v>-2.0537451670776791E-7</v>
      </c>
      <c r="I1127">
        <v>-2.059688591660192E-7</v>
      </c>
      <c r="J1127">
        <v>-2.6165651409285232E-7</v>
      </c>
      <c r="K1127">
        <v>-2.2562133969541409E-7</v>
      </c>
      <c r="L1127">
        <v>-2.3775119476470591E-7</v>
      </c>
      <c r="M1127">
        <v>-2.2073678466765229E-7</v>
      </c>
      <c r="N1127">
        <v>-2.6614144342948712E-7</v>
      </c>
      <c r="O1127">
        <v>-7.0646804373939345E-8</v>
      </c>
    </row>
    <row r="1128" spans="1:15" x14ac:dyDescent="0.2">
      <c r="A1128" s="1">
        <v>1126</v>
      </c>
      <c r="B1128">
        <v>18.766666666666669</v>
      </c>
      <c r="C1128">
        <v>-2.0072811513540159E-7</v>
      </c>
      <c r="D1128">
        <v>-2.2464355429984779E-7</v>
      </c>
      <c r="E1128">
        <v>-1.813217464302782E-7</v>
      </c>
      <c r="F1128">
        <v>-2.5688832386998259E-7</v>
      </c>
      <c r="G1128">
        <v>-2.135485167025887E-7</v>
      </c>
      <c r="H1128">
        <v>-2.0531274384821429E-7</v>
      </c>
      <c r="I1128">
        <v>-2.058617218181818E-7</v>
      </c>
      <c r="J1128">
        <v>-2.614318155107614E-7</v>
      </c>
      <c r="K1128">
        <v>-2.2563052060972581E-7</v>
      </c>
      <c r="L1128">
        <v>-2.3767367843493761E-7</v>
      </c>
      <c r="M1128">
        <v>-2.205117245732523E-7</v>
      </c>
      <c r="N1128">
        <v>-2.6605855849358971E-7</v>
      </c>
      <c r="O1128">
        <v>-7.0642200410306812E-8</v>
      </c>
    </row>
    <row r="1129" spans="1:15" x14ac:dyDescent="0.2">
      <c r="A1129" s="1">
        <v>1127</v>
      </c>
      <c r="B1129">
        <v>18.783333333333331</v>
      </c>
      <c r="C1129">
        <v>-2.007071495064935E-7</v>
      </c>
      <c r="D1129">
        <v>-2.246256795471842E-7</v>
      </c>
      <c r="E1129">
        <v>-1.8107229891257039E-7</v>
      </c>
      <c r="F1129">
        <v>-2.5678751794812909E-7</v>
      </c>
      <c r="G1129">
        <v>-2.1342392735232189E-7</v>
      </c>
      <c r="H1129">
        <v>-2.0525437109277511E-7</v>
      </c>
      <c r="I1129">
        <v>-2.0575865022727269E-7</v>
      </c>
      <c r="J1129">
        <v>-2.61201399322005E-7</v>
      </c>
      <c r="K1129">
        <v>-2.2563936431787979E-7</v>
      </c>
      <c r="L1129">
        <v>-2.37590062332145E-7</v>
      </c>
      <c r="M1129">
        <v>-2.20288477270205E-7</v>
      </c>
      <c r="N1129">
        <v>-2.6600350961538463E-7</v>
      </c>
      <c r="O1129">
        <v>-7.064185336886305E-8</v>
      </c>
    </row>
    <row r="1130" spans="1:15" x14ac:dyDescent="0.2">
      <c r="A1130" s="1">
        <v>1128</v>
      </c>
      <c r="B1130">
        <v>18.8</v>
      </c>
      <c r="C1130">
        <v>-2.0068982218326121E-7</v>
      </c>
      <c r="D1130">
        <v>-2.2456918557204459E-7</v>
      </c>
      <c r="E1130">
        <v>-1.808291409607015E-7</v>
      </c>
      <c r="F1130">
        <v>-2.5668504363677451E-7</v>
      </c>
      <c r="G1130">
        <v>-2.1331583062581171E-7</v>
      </c>
      <c r="H1130">
        <v>-2.0519890038814511E-7</v>
      </c>
      <c r="I1130">
        <v>-2.0567014740234419E-7</v>
      </c>
      <c r="J1130">
        <v>-2.6096526552658298E-7</v>
      </c>
      <c r="K1130">
        <v>-2.2565112551910911E-7</v>
      </c>
      <c r="L1130">
        <v>-2.37500346456328E-7</v>
      </c>
      <c r="M1130">
        <v>-2.2006944785110301E-7</v>
      </c>
      <c r="N1130">
        <v>-2.6597629679487183E-7</v>
      </c>
      <c r="O1130">
        <v>-7.0643045863646622E-8</v>
      </c>
    </row>
    <row r="1131" spans="1:15" x14ac:dyDescent="0.2">
      <c r="A1131" s="1">
        <v>1129</v>
      </c>
      <c r="B1131">
        <v>18.81666666666667</v>
      </c>
      <c r="C1131">
        <v>-2.00676438967292E-7</v>
      </c>
      <c r="D1131">
        <v>-2.2447407237442919E-7</v>
      </c>
      <c r="E1131">
        <v>-1.805857257691159E-7</v>
      </c>
      <c r="F1131">
        <v>-2.565809009359187E-7</v>
      </c>
      <c r="G1131">
        <v>-2.1322476124528021E-7</v>
      </c>
      <c r="H1131">
        <v>-2.051446609009911E-7</v>
      </c>
      <c r="I1131">
        <v>-2.0559255708413709E-7</v>
      </c>
      <c r="J1131">
        <v>-2.6072341412449549E-7</v>
      </c>
      <c r="K1131">
        <v>-2.2566580421341361E-7</v>
      </c>
      <c r="L1131">
        <v>-2.3740453080748661E-7</v>
      </c>
      <c r="M1131">
        <v>-2.1985204943323019E-7</v>
      </c>
      <c r="N1131">
        <v>-2.6594635128205119E-7</v>
      </c>
      <c r="O1131">
        <v>-7.064129461527908E-8</v>
      </c>
    </row>
    <row r="1132" spans="1:15" x14ac:dyDescent="0.2">
      <c r="A1132" s="1">
        <v>1130</v>
      </c>
      <c r="B1132">
        <v>18.833333333333329</v>
      </c>
      <c r="C1132">
        <v>-2.0067525468398269E-7</v>
      </c>
      <c r="D1132">
        <v>-2.2438884071191371E-7</v>
      </c>
      <c r="E1132">
        <v>-1.803404408378136E-7</v>
      </c>
      <c r="F1132">
        <v>-2.5647508984556192E-7</v>
      </c>
      <c r="G1132">
        <v>-2.1315307459046559E-7</v>
      </c>
      <c r="H1132">
        <v>-2.0509069005723889E-7</v>
      </c>
      <c r="I1132">
        <v>-2.0551463959011159E-7</v>
      </c>
      <c r="J1132">
        <v>-2.6047584511574258E-7</v>
      </c>
      <c r="K1132">
        <v>-2.256834004007933E-7</v>
      </c>
      <c r="L1132">
        <v>-2.373049499411765E-7</v>
      </c>
      <c r="M1132">
        <v>-2.1961567022764621E-7</v>
      </c>
      <c r="N1132">
        <v>-2.6591367307692299E-7</v>
      </c>
      <c r="O1132">
        <v>-7.0640366332453609E-8</v>
      </c>
    </row>
    <row r="1133" spans="1:15" x14ac:dyDescent="0.2">
      <c r="A1133" s="1">
        <v>1131</v>
      </c>
      <c r="B1133">
        <v>18.850000000000001</v>
      </c>
      <c r="C1133">
        <v>-2.006889555833333E-7</v>
      </c>
      <c r="D1133">
        <v>-2.243134905844979E-7</v>
      </c>
      <c r="E1133">
        <v>-1.800766933896004E-7</v>
      </c>
      <c r="F1133">
        <v>-2.5637474250304959E-7</v>
      </c>
      <c r="G1133">
        <v>-2.1310112482803479E-7</v>
      </c>
      <c r="H1133">
        <v>-2.0503902717312801E-7</v>
      </c>
      <c r="I1133">
        <v>-2.054389028832308E-7</v>
      </c>
      <c r="J1133">
        <v>-2.6021581699847349E-7</v>
      </c>
      <c r="K1133">
        <v>-2.2570456616458161E-7</v>
      </c>
      <c r="L1133">
        <v>-2.3720516774628641E-7</v>
      </c>
      <c r="M1133">
        <v>-2.1936769520348671E-7</v>
      </c>
      <c r="N1133">
        <v>-2.6587826217948723E-7</v>
      </c>
      <c r="O1133">
        <v>-7.0642659663024886E-8</v>
      </c>
    </row>
    <row r="1134" spans="1:15" x14ac:dyDescent="0.2">
      <c r="A1134" s="1">
        <v>1132</v>
      </c>
      <c r="B1134">
        <v>18.866666666666671</v>
      </c>
      <c r="C1134">
        <v>-2.0071867536904759E-7</v>
      </c>
      <c r="D1134">
        <v>-2.2424802199218211E-7</v>
      </c>
      <c r="E1134">
        <v>-1.7979746092447641E-7</v>
      </c>
      <c r="F1134">
        <v>-2.5628111213754849E-7</v>
      </c>
      <c r="G1134">
        <v>-2.130689119579876E-7</v>
      </c>
      <c r="H1134">
        <v>-2.0498026788357889E-7</v>
      </c>
      <c r="I1134">
        <v>-2.0536754210238349E-7</v>
      </c>
      <c r="J1134">
        <v>-2.5994332977268838E-7</v>
      </c>
      <c r="K1134">
        <v>-2.257299218751488E-7</v>
      </c>
      <c r="L1134">
        <v>-2.371061980323402E-7</v>
      </c>
      <c r="M1134">
        <v>-2.1912640491630731E-7</v>
      </c>
      <c r="N1134">
        <v>-2.6584011858974357E-7</v>
      </c>
      <c r="O1134">
        <v>-7.0644141018026531E-8</v>
      </c>
    </row>
    <row r="1135" spans="1:15" x14ac:dyDescent="0.2">
      <c r="A1135" s="1">
        <v>1133</v>
      </c>
      <c r="B1135">
        <v>18.883333333333329</v>
      </c>
      <c r="C1135">
        <v>-2.0076194846031749E-7</v>
      </c>
      <c r="D1135">
        <v>-2.241924349349661E-7</v>
      </c>
      <c r="E1135">
        <v>-1.7950886172947851E-7</v>
      </c>
      <c r="F1135">
        <v>-2.5619383173516991E-7</v>
      </c>
      <c r="G1135">
        <v>-2.1305055863544669E-7</v>
      </c>
      <c r="H1135">
        <v>-2.0491441218859161E-7</v>
      </c>
      <c r="I1135">
        <v>-2.0530075234226671E-7</v>
      </c>
      <c r="J1135">
        <v>-2.5965838343838719E-7</v>
      </c>
      <c r="K1135">
        <v>-2.2575946753249481E-7</v>
      </c>
      <c r="L1135">
        <v>-2.3700804079933791E-7</v>
      </c>
      <c r="M1135">
        <v>-2.1889669381055241E-7</v>
      </c>
      <c r="N1135">
        <v>-2.657992423076922E-7</v>
      </c>
      <c r="O1135">
        <v>-7.0647217869915572E-8</v>
      </c>
    </row>
    <row r="1136" spans="1:15" x14ac:dyDescent="0.2">
      <c r="A1136" s="1">
        <v>1134</v>
      </c>
      <c r="B1136">
        <v>18.899999999999999</v>
      </c>
      <c r="C1136">
        <v>-2.0080760389789791E-7</v>
      </c>
      <c r="D1136">
        <v>-2.2414672941284989E-7</v>
      </c>
      <c r="E1136">
        <v>-1.7920342219349569E-7</v>
      </c>
      <c r="F1136">
        <v>-2.5611493775424678E-7</v>
      </c>
      <c r="G1136">
        <v>-2.1304606486041211E-7</v>
      </c>
      <c r="H1136">
        <v>-2.0483736223102341E-7</v>
      </c>
      <c r="I1136">
        <v>-2.0524169888065811E-7</v>
      </c>
      <c r="J1136">
        <v>-2.5936097799556998E-7</v>
      </c>
      <c r="K1136">
        <v>-2.2578637867425419E-7</v>
      </c>
      <c r="L1136">
        <v>-2.3691069604727951E-7</v>
      </c>
      <c r="M1136">
        <v>-2.1867551404671591E-7</v>
      </c>
      <c r="N1136">
        <v>-2.6575563333333331E-7</v>
      </c>
      <c r="O1136">
        <v>-7.065290372046621E-8</v>
      </c>
    </row>
    <row r="1137" spans="1:15" x14ac:dyDescent="0.2">
      <c r="A1137" s="1">
        <v>1135</v>
      </c>
      <c r="B1137">
        <v>18.916666666666661</v>
      </c>
      <c r="C1137">
        <v>-2.0085363361829681E-7</v>
      </c>
      <c r="D1137">
        <v>-2.241109054258337E-7</v>
      </c>
      <c r="E1137">
        <v>-1.7889076094072269E-7</v>
      </c>
      <c r="F1137">
        <v>-2.5604406511144623E-7</v>
      </c>
      <c r="G1137">
        <v>-2.1305195133394211E-7</v>
      </c>
      <c r="H1137">
        <v>-2.0475177148309621E-7</v>
      </c>
      <c r="I1137">
        <v>-2.051944672334308E-7</v>
      </c>
      <c r="J1137">
        <v>-2.5905111344423648E-7</v>
      </c>
      <c r="K1137">
        <v>-2.25810655300427E-7</v>
      </c>
      <c r="L1137">
        <v>-2.3681505222060941E-7</v>
      </c>
      <c r="M1137">
        <v>-2.1846286562479771E-7</v>
      </c>
      <c r="N1137">
        <v>-2.6570929166666658E-7</v>
      </c>
      <c r="O1137">
        <v>-7.0660485966505579E-8</v>
      </c>
    </row>
    <row r="1138" spans="1:15" x14ac:dyDescent="0.2">
      <c r="A1138" s="1">
        <v>1136</v>
      </c>
      <c r="B1138">
        <v>18.93333333333333</v>
      </c>
      <c r="C1138">
        <v>-2.0089958831595879E-7</v>
      </c>
      <c r="D1138">
        <v>-2.2408267348116359E-7</v>
      </c>
      <c r="E1138">
        <v>-1.7857087797115961E-7</v>
      </c>
      <c r="F1138">
        <v>-2.559798325567679E-7</v>
      </c>
      <c r="G1138">
        <v>-2.1306282055603649E-7</v>
      </c>
      <c r="H1138">
        <v>-2.0465763994481029E-7</v>
      </c>
      <c r="I1138">
        <v>-2.051460898792173E-7</v>
      </c>
      <c r="J1138">
        <v>-2.5873002147630628E-7</v>
      </c>
      <c r="K1138">
        <v>-2.25832297411013E-7</v>
      </c>
      <c r="L1138">
        <v>-2.3672110931932771E-7</v>
      </c>
      <c r="M1138">
        <v>-2.1825191621455101E-7</v>
      </c>
      <c r="N1138">
        <v>-2.6568429166666658E-7</v>
      </c>
      <c r="O1138">
        <v>-7.0668659953404076E-8</v>
      </c>
    </row>
    <row r="1139" spans="1:15" x14ac:dyDescent="0.2">
      <c r="A1139" s="1">
        <v>1137</v>
      </c>
      <c r="B1139">
        <v>18.95</v>
      </c>
      <c r="C1139">
        <v>-2.0094589735596311E-7</v>
      </c>
      <c r="D1139">
        <v>-2.2406203357883979E-7</v>
      </c>
      <c r="E1139">
        <v>-1.7824727078480649E-7</v>
      </c>
      <c r="F1139">
        <v>-2.5592224009021192E-7</v>
      </c>
      <c r="G1139">
        <v>-2.1307892697113989E-7</v>
      </c>
      <c r="H1139">
        <v>-2.0455181663763019E-7</v>
      </c>
      <c r="I1139">
        <v>-2.050926160126655E-7</v>
      </c>
      <c r="J1139">
        <v>-2.583977020917791E-7</v>
      </c>
      <c r="K1139">
        <v>-2.2584376609331409E-7</v>
      </c>
      <c r="L1139">
        <v>-2.366275218888889E-7</v>
      </c>
      <c r="M1139">
        <v>-2.1804341043237789E-7</v>
      </c>
      <c r="N1139">
        <v>-2.656806333333333E-7</v>
      </c>
      <c r="O1139">
        <v>-7.0680828040235727E-8</v>
      </c>
    </row>
    <row r="1140" spans="1:15" x14ac:dyDescent="0.2">
      <c r="A1140" s="1">
        <v>1138</v>
      </c>
      <c r="B1140">
        <v>18.966666666666669</v>
      </c>
      <c r="C1140">
        <v>-2.0099451065894471E-7</v>
      </c>
      <c r="D1140">
        <v>-2.2404898571886219E-7</v>
      </c>
      <c r="E1140">
        <v>-1.7791993938166321E-7</v>
      </c>
      <c r="F1140">
        <v>-2.5587128771177818E-7</v>
      </c>
      <c r="G1140">
        <v>-2.1310027057925229E-7</v>
      </c>
      <c r="H1140">
        <v>-2.0443766498748191E-7</v>
      </c>
      <c r="I1140">
        <v>-2.0503628079250551E-7</v>
      </c>
      <c r="J1140">
        <v>-2.5805415529065512E-7</v>
      </c>
      <c r="K1140">
        <v>-2.2584211227325579E-7</v>
      </c>
      <c r="L1140">
        <v>-2.3652505715151511E-7</v>
      </c>
      <c r="M1140">
        <v>-2.1783734827827829E-7</v>
      </c>
      <c r="N1140">
        <v>-2.6569831666666658E-7</v>
      </c>
      <c r="O1140">
        <v>-7.0691545619243751E-8</v>
      </c>
    </row>
    <row r="1141" spans="1:15" x14ac:dyDescent="0.2">
      <c r="A1141" s="1">
        <v>1139</v>
      </c>
      <c r="B1141">
        <v>18.983333333333331</v>
      </c>
      <c r="C1141">
        <v>-2.010411541971257E-7</v>
      </c>
      <c r="D1141">
        <v>-2.2404352990123091E-7</v>
      </c>
      <c r="E1141">
        <v>-1.7760185969885639E-7</v>
      </c>
      <c r="F1141">
        <v>-2.5582697542146699E-7</v>
      </c>
      <c r="G1141">
        <v>-2.131282898062996E-7</v>
      </c>
      <c r="H1141">
        <v>-2.0431506541544119E-7</v>
      </c>
      <c r="I1141">
        <v>-2.0497625703619769E-7</v>
      </c>
      <c r="J1141">
        <v>-2.5769938107293421E-7</v>
      </c>
      <c r="K1141">
        <v>-2.258273359508385E-7</v>
      </c>
      <c r="L1141">
        <v>-2.364053594862915E-7</v>
      </c>
      <c r="M1141">
        <v>-2.1763372975225229E-7</v>
      </c>
      <c r="N1141">
        <v>-2.6573734166666658E-7</v>
      </c>
      <c r="O1141">
        <v>-7.0702402449937876E-8</v>
      </c>
    </row>
    <row r="1142" spans="1:15" x14ac:dyDescent="0.2">
      <c r="A1142" s="1">
        <v>1140</v>
      </c>
      <c r="B1142">
        <v>19</v>
      </c>
      <c r="C1142">
        <v>-2.0108691208161729E-7</v>
      </c>
      <c r="D1142">
        <v>-2.2404238325557541E-7</v>
      </c>
      <c r="E1142">
        <v>-1.772930317363861E-7</v>
      </c>
      <c r="F1142">
        <v>-2.5578658693139927E-7</v>
      </c>
      <c r="G1142">
        <v>-2.1315783177980699E-7</v>
      </c>
      <c r="H1142">
        <v>-2.041975621344711E-7</v>
      </c>
      <c r="I1142">
        <v>-2.0491254474374209E-7</v>
      </c>
      <c r="J1142">
        <v>-2.5733337943861639E-7</v>
      </c>
      <c r="K1142">
        <v>-2.2579943712606211E-7</v>
      </c>
      <c r="L1142">
        <v>-2.362765616396231E-7</v>
      </c>
      <c r="M1142">
        <v>-2.1744033719266889E-7</v>
      </c>
      <c r="N1142">
        <v>-2.6579770833333341E-7</v>
      </c>
      <c r="O1142">
        <v>-7.071092313225034E-8</v>
      </c>
    </row>
    <row r="1143" spans="1:15" x14ac:dyDescent="0.2">
      <c r="A1143" s="1">
        <v>1141</v>
      </c>
      <c r="B1143">
        <v>19.016666666666669</v>
      </c>
      <c r="C1143">
        <v>-2.0112907292353069E-7</v>
      </c>
      <c r="D1143">
        <v>-2.2404173183938849E-7</v>
      </c>
      <c r="E1143">
        <v>-1.769898725081413E-7</v>
      </c>
      <c r="F1143">
        <v>-2.5571821341804559E-7</v>
      </c>
      <c r="G1143">
        <v>-2.1318564922199681E-7</v>
      </c>
      <c r="H1143">
        <v>-2.0408515514457161E-7</v>
      </c>
      <c r="I1143">
        <v>-2.0484582185495349E-7</v>
      </c>
      <c r="J1143">
        <v>-2.569561503877017E-7</v>
      </c>
      <c r="K1143">
        <v>-2.257636537618893E-7</v>
      </c>
      <c r="L1143">
        <v>-2.3613558527817671E-7</v>
      </c>
      <c r="M1143">
        <v>-2.172552631921207E-7</v>
      </c>
      <c r="N1143">
        <v>-2.6575919722222218E-7</v>
      </c>
      <c r="O1143">
        <v>-7.072147687401912E-8</v>
      </c>
    </row>
    <row r="1144" spans="1:15" x14ac:dyDescent="0.2">
      <c r="A1144" s="1">
        <v>1142</v>
      </c>
      <c r="B1144">
        <v>19.033333333333331</v>
      </c>
      <c r="C1144">
        <v>-2.0116323405619901E-7</v>
      </c>
      <c r="D1144">
        <v>-2.2404157565267021E-7</v>
      </c>
      <c r="E1144">
        <v>-1.767040533104182E-7</v>
      </c>
      <c r="F1144">
        <v>-2.5560823752029508E-7</v>
      </c>
      <c r="G1144">
        <v>-2.1319260836743681E-7</v>
      </c>
      <c r="H1144">
        <v>-2.0397450951308271E-7</v>
      </c>
      <c r="I1144">
        <v>-2.047760883698319E-7</v>
      </c>
      <c r="J1144">
        <v>-2.5657860261125449E-7</v>
      </c>
      <c r="K1144">
        <v>-2.2571998585832041E-7</v>
      </c>
      <c r="L1144">
        <v>-2.359927348463968E-7</v>
      </c>
      <c r="M1144">
        <v>-2.1707850775060769E-7</v>
      </c>
      <c r="N1144">
        <v>-2.6562180833333342E-7</v>
      </c>
      <c r="O1144">
        <v>-7.0732245789278988E-8</v>
      </c>
    </row>
    <row r="1145" spans="1:15" x14ac:dyDescent="0.2">
      <c r="A1145" s="1">
        <v>1143</v>
      </c>
      <c r="B1145">
        <v>19.05</v>
      </c>
      <c r="C1145">
        <v>-2.011893954796225E-7</v>
      </c>
      <c r="D1145">
        <v>-2.2404191469542061E-7</v>
      </c>
      <c r="E1145">
        <v>-1.764355741432168E-7</v>
      </c>
      <c r="F1145">
        <v>-2.5548798192333278E-7</v>
      </c>
      <c r="G1145">
        <v>-2.13178709216127E-7</v>
      </c>
      <c r="H1145">
        <v>-2.0386562524000429E-7</v>
      </c>
      <c r="I1145">
        <v>-2.047033442883773E-7</v>
      </c>
      <c r="J1145">
        <v>-2.5620073610927472E-7</v>
      </c>
      <c r="K1145">
        <v>-2.256684334153553E-7</v>
      </c>
      <c r="L1145">
        <v>-2.3584912325592969E-7</v>
      </c>
      <c r="M1145">
        <v>-2.1690853815208071E-7</v>
      </c>
      <c r="N1145">
        <v>-2.6545393666666673E-7</v>
      </c>
      <c r="O1145">
        <v>-7.0746254788511281E-8</v>
      </c>
    </row>
    <row r="1146" spans="1:15" x14ac:dyDescent="0.2">
      <c r="A1146" s="1">
        <v>1144</v>
      </c>
      <c r="B1146">
        <v>19.06666666666667</v>
      </c>
      <c r="C1146">
        <v>-2.0120314886046759E-7</v>
      </c>
      <c r="D1146">
        <v>-2.2404274896763951E-7</v>
      </c>
      <c r="E1146">
        <v>-1.7617015218711899E-7</v>
      </c>
      <c r="F1146">
        <v>-2.5535744662715868E-7</v>
      </c>
      <c r="G1146">
        <v>-2.1314395176806761E-7</v>
      </c>
      <c r="H1146">
        <v>-2.037769682723064E-7</v>
      </c>
      <c r="I1146">
        <v>-2.0462734199484889E-7</v>
      </c>
      <c r="J1146">
        <v>-2.558223751752057E-7</v>
      </c>
      <c r="K1146">
        <v>-2.256084100520417E-7</v>
      </c>
      <c r="L1146">
        <v>-2.3570475050677579E-7</v>
      </c>
      <c r="M1146">
        <v>-2.167095627067246E-7</v>
      </c>
      <c r="N1146">
        <v>-2.6525558222222221E-7</v>
      </c>
      <c r="O1146">
        <v>-7.0766577030843846E-8</v>
      </c>
    </row>
    <row r="1147" spans="1:15" x14ac:dyDescent="0.2">
      <c r="A1147" s="1">
        <v>1145</v>
      </c>
      <c r="B1147">
        <v>19.083333333333329</v>
      </c>
      <c r="C1147">
        <v>-2.0120806816698841E-7</v>
      </c>
      <c r="D1147">
        <v>-2.2404407846932699E-7</v>
      </c>
      <c r="E1147">
        <v>-1.7590816296295819E-7</v>
      </c>
      <c r="F1147">
        <v>-2.5521554318931251E-7</v>
      </c>
      <c r="G1147">
        <v>-2.130883360232584E-7</v>
      </c>
      <c r="H1147">
        <v>-2.0370977447308401E-7</v>
      </c>
      <c r="I1147">
        <v>-2.045514717008871E-7</v>
      </c>
      <c r="J1147">
        <v>-2.5545735167412648E-7</v>
      </c>
      <c r="K1147">
        <v>-2.255429914628239E-7</v>
      </c>
      <c r="L1147">
        <v>-2.3555223293226811E-7</v>
      </c>
      <c r="M1147">
        <v>-2.1647188419231731E-7</v>
      </c>
      <c r="N1147">
        <v>-2.6502674499999998E-7</v>
      </c>
      <c r="O1147">
        <v>-7.0790166104911007E-8</v>
      </c>
    </row>
    <row r="1148" spans="1:15" x14ac:dyDescent="0.2">
      <c r="A1148" s="1">
        <v>1146</v>
      </c>
      <c r="B1148">
        <v>19.100000000000001</v>
      </c>
      <c r="C1148">
        <v>-2.012001900658516E-7</v>
      </c>
      <c r="D1148">
        <v>-2.240459032004831E-7</v>
      </c>
      <c r="E1148">
        <v>-1.7564960647073429E-7</v>
      </c>
      <c r="F1148">
        <v>-2.5505683553024868E-7</v>
      </c>
      <c r="G1148">
        <v>-2.130128424446624E-7</v>
      </c>
      <c r="H1148">
        <v>-2.0366596963023509E-7</v>
      </c>
      <c r="I1148">
        <v>-2.044724422953805E-7</v>
      </c>
      <c r="J1148">
        <v>-2.5510566560603753E-7</v>
      </c>
      <c r="K1148">
        <v>-2.254721776477019E-7</v>
      </c>
      <c r="L1148">
        <v>-2.353931935324068E-7</v>
      </c>
      <c r="M1148">
        <v>-2.161981114051551E-7</v>
      </c>
      <c r="N1148">
        <v>-2.6476742499999998E-7</v>
      </c>
      <c r="O1148">
        <v>-7.0817801594349399E-8</v>
      </c>
    </row>
    <row r="1149" spans="1:15" x14ac:dyDescent="0.2">
      <c r="A1149" s="1">
        <v>1147</v>
      </c>
      <c r="B1149">
        <v>19.116666666666671</v>
      </c>
      <c r="C1149">
        <v>-2.0120401957927929E-7</v>
      </c>
      <c r="D1149">
        <v>-2.2404822316110779E-7</v>
      </c>
      <c r="E1149">
        <v>-1.7539647125211409E-7</v>
      </c>
      <c r="F1149">
        <v>-2.5488651234044359E-7</v>
      </c>
      <c r="G1149">
        <v>-2.1292349824207949E-7</v>
      </c>
      <c r="H1149">
        <v>-2.0364555374375969E-7</v>
      </c>
      <c r="I1149">
        <v>-2.043901667607855E-7</v>
      </c>
      <c r="J1149">
        <v>-2.5476731697093841E-7</v>
      </c>
      <c r="K1149">
        <v>-2.2539704283893559E-7</v>
      </c>
      <c r="L1149">
        <v>-2.3523458054248589E-7</v>
      </c>
      <c r="M1149">
        <v>-2.1589311459541059E-7</v>
      </c>
      <c r="N1149">
        <v>-2.6451220000000002E-7</v>
      </c>
      <c r="O1149">
        <v>-7.0846563595321889E-8</v>
      </c>
    </row>
    <row r="1150" spans="1:15" x14ac:dyDescent="0.2">
      <c r="A1150" s="1">
        <v>1148</v>
      </c>
      <c r="B1150">
        <v>19.133333333333329</v>
      </c>
      <c r="C1150">
        <v>-2.012287926668675E-7</v>
      </c>
      <c r="D1150">
        <v>-2.2405103835120109E-7</v>
      </c>
      <c r="E1150">
        <v>-1.7514870526947691E-7</v>
      </c>
      <c r="F1150">
        <v>-2.5470173611989711E-7</v>
      </c>
      <c r="G1150">
        <v>-2.12819739873843E-7</v>
      </c>
      <c r="H1150">
        <v>-2.0365112465316389E-7</v>
      </c>
      <c r="I1150">
        <v>-2.043008203075397E-7</v>
      </c>
      <c r="J1150">
        <v>-2.5444230576882919E-7</v>
      </c>
      <c r="K1150">
        <v>-2.2531758703652479E-7</v>
      </c>
      <c r="L1150">
        <v>-2.3507639396250551E-7</v>
      </c>
      <c r="M1150">
        <v>-2.1555689376308371E-7</v>
      </c>
      <c r="N1150">
        <v>-2.6421601333333331E-7</v>
      </c>
      <c r="O1150">
        <v>-7.0875236831405692E-8</v>
      </c>
    </row>
    <row r="1151" spans="1:15" x14ac:dyDescent="0.2">
      <c r="A1151" s="1">
        <v>1149</v>
      </c>
      <c r="B1151">
        <v>19.149999999999999</v>
      </c>
      <c r="C1151">
        <v>-2.012745093286163E-7</v>
      </c>
      <c r="D1151">
        <v>-2.240543487707631E-7</v>
      </c>
      <c r="E1151">
        <v>-1.7490630852282269E-7</v>
      </c>
      <c r="F1151">
        <v>-2.5450250686860931E-7</v>
      </c>
      <c r="G1151">
        <v>-2.1271246284094499E-7</v>
      </c>
      <c r="H1151">
        <v>-2.036637490251144E-7</v>
      </c>
      <c r="I1151">
        <v>-2.0420794267923281E-7</v>
      </c>
      <c r="J1151">
        <v>-2.5413063199971008E-7</v>
      </c>
      <c r="K1151">
        <v>-2.2522725563725659E-7</v>
      </c>
      <c r="L1151">
        <v>-2.3492308264095041E-7</v>
      </c>
      <c r="M1151">
        <v>-2.1518961213603649E-7</v>
      </c>
      <c r="N1151">
        <v>-2.6387886500000002E-7</v>
      </c>
      <c r="O1151">
        <v>-7.0914858888277044E-8</v>
      </c>
    </row>
    <row r="1152" spans="1:15" x14ac:dyDescent="0.2">
      <c r="A1152" s="1">
        <v>1150</v>
      </c>
      <c r="B1152">
        <v>19.166666666666661</v>
      </c>
      <c r="C1152">
        <v>-2.013411695645256E-7</v>
      </c>
      <c r="D1152">
        <v>-2.2405815441979351E-7</v>
      </c>
      <c r="E1152">
        <v>-1.7466928101215151E-7</v>
      </c>
      <c r="F1152">
        <v>-2.5428987791991342E-7</v>
      </c>
      <c r="G1152">
        <v>-2.1259950842116331E-7</v>
      </c>
      <c r="H1152">
        <v>-2.036834268596112E-7</v>
      </c>
      <c r="I1152">
        <v>-2.041236594456654E-7</v>
      </c>
      <c r="J1152">
        <v>-2.5383229566358102E-7</v>
      </c>
      <c r="K1152">
        <v>-2.2512604864113101E-7</v>
      </c>
      <c r="L1152">
        <v>-2.3477464657782049E-7</v>
      </c>
      <c r="M1152">
        <v>-2.147921093607336E-7</v>
      </c>
      <c r="N1152">
        <v>-2.6350075499999988E-7</v>
      </c>
      <c r="O1152">
        <v>-7.0962336213568781E-8</v>
      </c>
    </row>
    <row r="1153" spans="1:15" x14ac:dyDescent="0.2">
      <c r="A1153" s="1">
        <v>1151</v>
      </c>
      <c r="B1153">
        <v>19.18333333333333</v>
      </c>
      <c r="C1153">
        <v>-2.0142444485607689E-7</v>
      </c>
      <c r="D1153">
        <v>-2.2406245529829271E-7</v>
      </c>
      <c r="E1153">
        <v>-1.7444802051524119E-7</v>
      </c>
      <c r="F1153">
        <v>-2.5407464316585499E-7</v>
      </c>
      <c r="G1153">
        <v>-2.1251775840518241E-7</v>
      </c>
      <c r="H1153">
        <v>-2.0370442000850619E-7</v>
      </c>
      <c r="I1153">
        <v>-2.0404690350366299E-7</v>
      </c>
      <c r="J1153">
        <v>-2.5354729676044191E-7</v>
      </c>
      <c r="K1153">
        <v>-2.2502561951756769E-7</v>
      </c>
      <c r="L1153">
        <v>-2.34631085773116E-7</v>
      </c>
      <c r="M1153">
        <v>-2.1441139330754519E-7</v>
      </c>
      <c r="N1153">
        <v>-2.6308168333333331E-7</v>
      </c>
      <c r="O1153">
        <v>-7.1015652160171601E-8</v>
      </c>
    </row>
    <row r="1154" spans="1:15" x14ac:dyDescent="0.2">
      <c r="A1154" s="1">
        <v>1152</v>
      </c>
      <c r="B1154">
        <v>19.2</v>
      </c>
      <c r="C1154">
        <v>-2.014984635088257E-7</v>
      </c>
      <c r="D1154">
        <v>-2.240672514062603E-7</v>
      </c>
      <c r="E1154">
        <v>-1.7423410203209161E-7</v>
      </c>
      <c r="F1154">
        <v>-2.538612302357543E-7</v>
      </c>
      <c r="G1154">
        <v>-2.1245618240579711E-7</v>
      </c>
      <c r="H1154">
        <v>-2.037286689975931E-7</v>
      </c>
      <c r="I1154">
        <v>-2.0396881786579159E-7</v>
      </c>
      <c r="J1154">
        <v>-2.5327226668910228E-7</v>
      </c>
      <c r="K1154">
        <v>-2.2493913112664911E-7</v>
      </c>
      <c r="L1154">
        <v>-2.344924002268368E-7</v>
      </c>
      <c r="M1154">
        <v>-2.140412005505456E-7</v>
      </c>
      <c r="N1154">
        <v>-2.6262165000000001E-7</v>
      </c>
      <c r="O1154">
        <v>-7.1066949444141882E-8</v>
      </c>
    </row>
    <row r="1155" spans="1:15" x14ac:dyDescent="0.2">
      <c r="A1155" s="1">
        <v>1153</v>
      </c>
      <c r="B1155">
        <v>19.216666666666669</v>
      </c>
      <c r="C1155">
        <v>-2.015632255227721E-7</v>
      </c>
      <c r="D1155">
        <v>-2.240725427436966E-7</v>
      </c>
      <c r="E1155">
        <v>-1.740162359793695E-7</v>
      </c>
      <c r="F1155">
        <v>-2.536496391296113E-7</v>
      </c>
      <c r="G1155">
        <v>-2.1239843097990469E-7</v>
      </c>
      <c r="H1155">
        <v>-2.0375720499197089E-7</v>
      </c>
      <c r="I1155">
        <v>-2.0389367425518929E-7</v>
      </c>
      <c r="J1155">
        <v>-2.5300720544956219E-7</v>
      </c>
      <c r="K1155">
        <v>-2.2487015754244931E-7</v>
      </c>
      <c r="L1155">
        <v>-2.3435405658761201E-7</v>
      </c>
      <c r="M1155">
        <v>-2.1367638965454971E-7</v>
      </c>
      <c r="N1155">
        <v>-2.6215436882352939E-7</v>
      </c>
      <c r="O1155">
        <v>-7.1114970197193369E-8</v>
      </c>
    </row>
    <row r="1156" spans="1:15" x14ac:dyDescent="0.2">
      <c r="A1156" s="1">
        <v>1154</v>
      </c>
      <c r="B1156">
        <v>19.233333333333331</v>
      </c>
      <c r="C1156">
        <v>-2.0161667228680501E-7</v>
      </c>
      <c r="D1156">
        <v>-2.2407832931060159E-7</v>
      </c>
      <c r="E1156">
        <v>-1.738035852737415E-7</v>
      </c>
      <c r="F1156">
        <v>-2.5343954249028332E-7</v>
      </c>
      <c r="G1156">
        <v>-2.1233953146877519E-7</v>
      </c>
      <c r="H1156">
        <v>-2.0378587952520469E-7</v>
      </c>
      <c r="I1156">
        <v>-2.0382147267185589E-7</v>
      </c>
      <c r="J1156">
        <v>-2.5275211304182169E-7</v>
      </c>
      <c r="K1156">
        <v>-2.2481507098719041E-7</v>
      </c>
      <c r="L1156">
        <v>-2.342160548554416E-7</v>
      </c>
      <c r="M1156">
        <v>-2.133214051433667E-7</v>
      </c>
      <c r="N1156">
        <v>-2.6167983980392161E-7</v>
      </c>
      <c r="O1156">
        <v>-7.11641165657643E-8</v>
      </c>
    </row>
    <row r="1157" spans="1:15" x14ac:dyDescent="0.2">
      <c r="A1157" s="1">
        <v>1155</v>
      </c>
      <c r="B1157">
        <v>19.25</v>
      </c>
      <c r="C1157">
        <v>-2.016647069848645E-7</v>
      </c>
      <c r="D1157">
        <v>-2.24084611106975E-7</v>
      </c>
      <c r="E1157">
        <v>-1.7359638324854099E-7</v>
      </c>
      <c r="F1157">
        <v>-2.5323226771360341E-7</v>
      </c>
      <c r="G1157">
        <v>-2.1228488572426029E-7</v>
      </c>
      <c r="H1157">
        <v>-2.0379596612254689E-7</v>
      </c>
      <c r="I1157">
        <v>-2.0375221311579159E-7</v>
      </c>
      <c r="J1157">
        <v>-2.5250698946588068E-7</v>
      </c>
      <c r="K1157">
        <v>-2.2477387146087259E-7</v>
      </c>
      <c r="L1157">
        <v>-2.3408017114143679E-7</v>
      </c>
      <c r="M1157">
        <v>-2.1298301692440419E-7</v>
      </c>
      <c r="N1157">
        <v>-2.6119806294117652E-7</v>
      </c>
      <c r="O1157">
        <v>-7.1218235261579274E-8</v>
      </c>
    </row>
    <row r="1158" spans="1:15" x14ac:dyDescent="0.2">
      <c r="A1158" s="1">
        <v>1156</v>
      </c>
      <c r="B1158">
        <v>19.266666666666669</v>
      </c>
      <c r="C1158">
        <v>-2.0170757064869679E-7</v>
      </c>
      <c r="D1158">
        <v>-2.2409138813281709E-7</v>
      </c>
      <c r="E1158">
        <v>-1.733974904593235E-7</v>
      </c>
      <c r="F1158">
        <v>-2.5302781479957178E-7</v>
      </c>
      <c r="G1158">
        <v>-2.122327954130267E-7</v>
      </c>
      <c r="H1158">
        <v>-2.0379149610344199E-7</v>
      </c>
      <c r="I1158">
        <v>-2.036858955869963E-7</v>
      </c>
      <c r="J1158">
        <v>-2.5227338802789859E-7</v>
      </c>
      <c r="K1158">
        <v>-2.247378676335293E-7</v>
      </c>
      <c r="L1158">
        <v>-2.3394326482654999E-7</v>
      </c>
      <c r="M1158">
        <v>-2.1265369499766229E-7</v>
      </c>
      <c r="N1158">
        <v>-2.6070903823529412E-7</v>
      </c>
      <c r="O1158">
        <v>-7.1277758864719611E-8</v>
      </c>
    </row>
    <row r="1159" spans="1:15" x14ac:dyDescent="0.2">
      <c r="A1159" s="1">
        <v>1157</v>
      </c>
      <c r="B1159">
        <v>19.283333333333331</v>
      </c>
      <c r="C1159">
        <v>-2.0174526327830179E-7</v>
      </c>
      <c r="D1159">
        <v>-2.2409866038812779E-7</v>
      </c>
      <c r="E1159">
        <v>-1.7320836662831131E-7</v>
      </c>
      <c r="F1159">
        <v>-2.5283286711940051E-7</v>
      </c>
      <c r="G1159">
        <v>-2.121832605350745E-7</v>
      </c>
      <c r="H1159">
        <v>-2.0377635280122331E-7</v>
      </c>
      <c r="I1159">
        <v>-2.036225200854701E-7</v>
      </c>
      <c r="J1159">
        <v>-2.5203572122787549E-7</v>
      </c>
      <c r="K1159">
        <v>-2.2468836846852629E-7</v>
      </c>
      <c r="L1159">
        <v>-2.3380380841078111E-7</v>
      </c>
      <c r="M1159">
        <v>-2.1229470519647411E-7</v>
      </c>
      <c r="N1159">
        <v>-2.6021276568627451E-7</v>
      </c>
      <c r="O1159">
        <v>-7.1340744246537662E-8</v>
      </c>
    </row>
    <row r="1160" spans="1:15" x14ac:dyDescent="0.2">
      <c r="A1160" s="1">
        <v>1158</v>
      </c>
      <c r="B1160">
        <v>19.3</v>
      </c>
      <c r="C1160">
        <v>-2.0177625337367961E-7</v>
      </c>
      <c r="D1160">
        <v>-2.2410642787290721E-7</v>
      </c>
      <c r="E1160">
        <v>-1.7302786416718899E-7</v>
      </c>
      <c r="F1160">
        <v>-2.526474246730896E-7</v>
      </c>
      <c r="G1160">
        <v>-2.1213628109040359E-7</v>
      </c>
      <c r="H1160">
        <v>-2.037558894566315E-7</v>
      </c>
      <c r="I1160">
        <v>-2.0356048908211231E-7</v>
      </c>
      <c r="J1160">
        <v>-2.5179398906581131E-7</v>
      </c>
      <c r="K1160">
        <v>-2.2462658668317259E-7</v>
      </c>
      <c r="L1160">
        <v>-2.3366180189413019E-7</v>
      </c>
      <c r="M1160">
        <v>-2.1190604752083969E-7</v>
      </c>
      <c r="N1160">
        <v>-2.5973366862745101E-7</v>
      </c>
      <c r="O1160">
        <v>-7.140452941549381E-8</v>
      </c>
    </row>
    <row r="1161" spans="1:15" x14ac:dyDescent="0.2">
      <c r="A1161" s="1">
        <v>1159</v>
      </c>
      <c r="B1161">
        <v>19.31666666666667</v>
      </c>
      <c r="C1161">
        <v>-2.0179710341967851E-7</v>
      </c>
      <c r="D1161">
        <v>-2.2411328007990869E-7</v>
      </c>
      <c r="E1161">
        <v>-1.728532326592902E-7</v>
      </c>
      <c r="F1161">
        <v>-2.5246136089813898E-7</v>
      </c>
      <c r="G1161">
        <v>-2.1208465785858389E-7</v>
      </c>
      <c r="H1161">
        <v>-2.0373010606966671E-7</v>
      </c>
      <c r="I1161">
        <v>-2.0350132524773059E-7</v>
      </c>
      <c r="J1161">
        <v>-2.5154819154170611E-7</v>
      </c>
      <c r="K1161">
        <v>-2.2455326764783859E-7</v>
      </c>
      <c r="L1161">
        <v>-2.3352163405437479E-7</v>
      </c>
      <c r="M1161">
        <v>-2.1151042156226249E-7</v>
      </c>
      <c r="N1161">
        <v>-2.592805970588236E-7</v>
      </c>
      <c r="O1161">
        <v>-7.1476125185971987E-8</v>
      </c>
    </row>
    <row r="1162" spans="1:15" x14ac:dyDescent="0.2">
      <c r="A1162" s="1">
        <v>1160</v>
      </c>
      <c r="B1162">
        <v>19.333333333333339</v>
      </c>
      <c r="C1162">
        <v>-2.0180706064693839E-7</v>
      </c>
      <c r="D1162">
        <v>-2.2412245867579909E-7</v>
      </c>
      <c r="E1162">
        <v>-1.72683680437948E-7</v>
      </c>
      <c r="F1162">
        <v>-2.5227467579454881E-7</v>
      </c>
      <c r="G1162">
        <v>-2.120295292739589E-7</v>
      </c>
      <c r="H1162">
        <v>-2.036973710739708E-7</v>
      </c>
      <c r="I1162">
        <v>-2.0344323413788029E-7</v>
      </c>
      <c r="J1162">
        <v>-2.5131361779697392E-7</v>
      </c>
      <c r="K1162">
        <v>-2.244689014052593E-7</v>
      </c>
      <c r="L1162">
        <v>-2.3338330489151529E-7</v>
      </c>
      <c r="M1162">
        <v>-2.1111122725129781E-7</v>
      </c>
      <c r="N1162">
        <v>-2.5885355098039212E-7</v>
      </c>
      <c r="O1162">
        <v>-7.1554676089428095E-8</v>
      </c>
    </row>
    <row r="1163" spans="1:15" x14ac:dyDescent="0.2">
      <c r="A1163" s="1">
        <v>1161</v>
      </c>
      <c r="B1163">
        <v>19.350000000000001</v>
      </c>
      <c r="C1163">
        <v>-2.018061250554592E-7</v>
      </c>
      <c r="D1163">
        <v>-2.241339636605784E-7</v>
      </c>
      <c r="E1163">
        <v>-1.7251899981758829E-7</v>
      </c>
      <c r="F1163">
        <v>-2.5208736936231878E-7</v>
      </c>
      <c r="G1163">
        <v>-2.1196974056800999E-7</v>
      </c>
      <c r="H1163">
        <v>-2.0366640298806231E-7</v>
      </c>
      <c r="I1163">
        <v>-2.0338526723404291E-7</v>
      </c>
      <c r="J1163">
        <v>-2.5109026783161491E-7</v>
      </c>
      <c r="K1163">
        <v>-2.2437828587210139E-7</v>
      </c>
      <c r="L1163">
        <v>-2.332468144055515E-7</v>
      </c>
      <c r="M1163">
        <v>-2.107089865982272E-7</v>
      </c>
      <c r="N1163">
        <v>-2.5845253039215678E-7</v>
      </c>
      <c r="O1163">
        <v>-7.1632662233496631E-8</v>
      </c>
    </row>
    <row r="1164" spans="1:15" x14ac:dyDescent="0.2">
      <c r="A1164" s="1">
        <v>1162</v>
      </c>
      <c r="B1164">
        <v>19.366666666666671</v>
      </c>
      <c r="C1164">
        <v>-2.0180988664524089E-7</v>
      </c>
      <c r="D1164">
        <v>-2.241430083675799E-7</v>
      </c>
      <c r="E1164">
        <v>-1.723591907982111E-7</v>
      </c>
      <c r="F1164">
        <v>-2.5187004618478262E-7</v>
      </c>
      <c r="G1164">
        <v>-2.119039318641941E-7</v>
      </c>
      <c r="H1164">
        <v>-2.0363930327205521E-7</v>
      </c>
      <c r="I1164">
        <v>-2.0332742453621861E-7</v>
      </c>
      <c r="J1164">
        <v>-2.508775410477291E-7</v>
      </c>
      <c r="K1164">
        <v>-2.2428168850868241E-7</v>
      </c>
      <c r="L1164">
        <v>-2.3310306259648339E-7</v>
      </c>
      <c r="M1164">
        <v>-2.1031135363082839E-7</v>
      </c>
      <c r="N1164">
        <v>-2.5807753529411758E-7</v>
      </c>
      <c r="O1164">
        <v>-7.1709360040107823E-8</v>
      </c>
    </row>
    <row r="1165" spans="1:15" x14ac:dyDescent="0.2">
      <c r="A1165" s="1">
        <v>1163</v>
      </c>
      <c r="B1165">
        <v>19.383333333333329</v>
      </c>
      <c r="C1165">
        <v>-2.0181856986072811E-7</v>
      </c>
      <c r="D1165">
        <v>-2.2414959279680361E-7</v>
      </c>
      <c r="E1165">
        <v>-1.722039010980703E-7</v>
      </c>
      <c r="F1165">
        <v>-2.5162450469944011E-7</v>
      </c>
      <c r="G1165">
        <v>-2.118321031625111E-7</v>
      </c>
      <c r="H1165">
        <v>-2.0361903829849859E-7</v>
      </c>
      <c r="I1165">
        <v>-2.032679682832487E-7</v>
      </c>
      <c r="J1165">
        <v>-2.5067543744531681E-7</v>
      </c>
      <c r="K1165">
        <v>-2.2417910931500219E-7</v>
      </c>
      <c r="L1165">
        <v>-2.3294983841669201E-7</v>
      </c>
      <c r="M1165">
        <v>-2.0991899739672041E-7</v>
      </c>
      <c r="N1165">
        <v>-2.5772856568627451E-7</v>
      </c>
      <c r="O1165">
        <v>-7.1785583719695283E-8</v>
      </c>
    </row>
    <row r="1166" spans="1:15" x14ac:dyDescent="0.2">
      <c r="A1166" s="1">
        <v>1164</v>
      </c>
      <c r="B1166">
        <v>19.399999999999999</v>
      </c>
      <c r="C1166">
        <v>-2.018368348685873E-7</v>
      </c>
      <c r="D1166">
        <v>-2.2415371694824961E-7</v>
      </c>
      <c r="E1166">
        <v>-1.7205313071716589E-7</v>
      </c>
      <c r="F1166">
        <v>-2.5137695516863678E-7</v>
      </c>
      <c r="G1166">
        <v>-2.1175914056199489E-7</v>
      </c>
      <c r="H1166">
        <v>-2.0360120216461449E-7</v>
      </c>
      <c r="I1166">
        <v>-2.032004704658739E-7</v>
      </c>
      <c r="J1166">
        <v>-2.5048395702437773E-7</v>
      </c>
      <c r="K1166">
        <v>-2.2406868314555831E-7</v>
      </c>
      <c r="L1166">
        <v>-2.327865772206267E-7</v>
      </c>
      <c r="M1166">
        <v>-2.0952946428479221E-7</v>
      </c>
      <c r="N1166">
        <v>-2.5740562156862748E-7</v>
      </c>
      <c r="O1166">
        <v>-7.1861381965483917E-8</v>
      </c>
    </row>
    <row r="1167" spans="1:15" x14ac:dyDescent="0.2">
      <c r="A1167" s="1">
        <v>1165</v>
      </c>
      <c r="B1167">
        <v>19.416666666666671</v>
      </c>
      <c r="C1167">
        <v>-2.0186468166881859E-7</v>
      </c>
      <c r="D1167">
        <v>-2.241553808219178E-7</v>
      </c>
      <c r="E1167">
        <v>-1.7191054592533921E-7</v>
      </c>
      <c r="F1167">
        <v>-2.5112656217570631E-7</v>
      </c>
      <c r="G1167">
        <v>-2.1169196043249301E-7</v>
      </c>
      <c r="H1167">
        <v>-2.0358757098151421E-7</v>
      </c>
      <c r="I1167">
        <v>-2.031285122348879E-7</v>
      </c>
      <c r="J1167">
        <v>-2.5030309978491211E-7</v>
      </c>
      <c r="K1167">
        <v>-2.2395143427462489E-7</v>
      </c>
      <c r="L1167">
        <v>-2.3261678317495421E-7</v>
      </c>
      <c r="M1167">
        <v>-2.091513219914902E-7</v>
      </c>
      <c r="N1167">
        <v>-2.5710870294117638E-7</v>
      </c>
      <c r="O1167">
        <v>-7.1935234800715839E-8</v>
      </c>
    </row>
    <row r="1168" spans="1:15" x14ac:dyDescent="0.2">
      <c r="A1168" s="1">
        <v>1166</v>
      </c>
      <c r="B1168">
        <v>19.43333333333333</v>
      </c>
      <c r="C1168">
        <v>-2.0189281817808849E-7</v>
      </c>
      <c r="D1168">
        <v>-2.241545844178082E-7</v>
      </c>
      <c r="E1168">
        <v>-1.7177614672259019E-7</v>
      </c>
      <c r="F1168">
        <v>-2.508733257206485E-7</v>
      </c>
      <c r="G1168">
        <v>-2.116305627740056E-7</v>
      </c>
      <c r="H1168">
        <v>-2.035763134991977E-7</v>
      </c>
      <c r="I1168">
        <v>-2.030555368737665E-7</v>
      </c>
      <c r="J1168">
        <v>-2.501328657269198E-7</v>
      </c>
      <c r="K1168">
        <v>-2.2382932763275749E-7</v>
      </c>
      <c r="L1168">
        <v>-2.3243992827967449E-7</v>
      </c>
      <c r="M1168">
        <v>-2.0880063076372789E-7</v>
      </c>
      <c r="N1168">
        <v>-2.5683780980392163E-7</v>
      </c>
      <c r="O1168">
        <v>-7.2007812684140529E-8</v>
      </c>
    </row>
    <row r="1169" spans="1:15" x14ac:dyDescent="0.2">
      <c r="A1169" s="1">
        <v>1167</v>
      </c>
      <c r="B1169">
        <v>19.45</v>
      </c>
      <c r="C1169">
        <v>-2.0192170772973061E-7</v>
      </c>
      <c r="D1169">
        <v>-2.2415462349349661E-7</v>
      </c>
      <c r="E1169">
        <v>-1.7164993310891899E-7</v>
      </c>
      <c r="F1169">
        <v>-2.5061938444929671E-7</v>
      </c>
      <c r="G1169">
        <v>-2.1156807814208821E-7</v>
      </c>
      <c r="H1169">
        <v>-2.0356402916210941E-7</v>
      </c>
      <c r="I1169">
        <v>-2.029879354318923E-7</v>
      </c>
      <c r="J1169">
        <v>-2.4997325485040092E-7</v>
      </c>
      <c r="K1169">
        <v>-2.2370236321995621E-7</v>
      </c>
      <c r="L1169">
        <v>-2.3225904450448461E-7</v>
      </c>
      <c r="M1169">
        <v>-2.0847739060150539E-7</v>
      </c>
      <c r="N1169">
        <v>-2.5659294215686269E-7</v>
      </c>
      <c r="O1169">
        <v>-7.2084671012176904E-8</v>
      </c>
    </row>
    <row r="1170" spans="1:15" x14ac:dyDescent="0.2">
      <c r="A1170" s="1">
        <v>1168</v>
      </c>
      <c r="B1170">
        <v>19.466666666666669</v>
      </c>
      <c r="C1170">
        <v>-2.019551003237446E-7</v>
      </c>
      <c r="D1170">
        <v>-2.2415549804898301E-7</v>
      </c>
      <c r="E1170">
        <v>-1.7153190508432539E-7</v>
      </c>
      <c r="F1170">
        <v>-2.5036473836165089E-7</v>
      </c>
      <c r="G1170">
        <v>-2.1150579530988879E-7</v>
      </c>
      <c r="H1170">
        <v>-2.0354063526402031E-7</v>
      </c>
      <c r="I1170">
        <v>-2.0292215999259881E-7</v>
      </c>
      <c r="J1170">
        <v>-2.4982426715535518E-7</v>
      </c>
      <c r="K1170">
        <v>-2.2357054103622089E-7</v>
      </c>
      <c r="L1170">
        <v>-2.320750156675663E-7</v>
      </c>
      <c r="M1170">
        <v>-2.081816015048226E-7</v>
      </c>
      <c r="N1170">
        <v>-2.5637410000000001E-7</v>
      </c>
      <c r="O1170">
        <v>-7.2162201198775137E-8</v>
      </c>
    </row>
    <row r="1171" spans="1:15" x14ac:dyDescent="0.2">
      <c r="A1171" s="1">
        <v>1169</v>
      </c>
      <c r="B1171">
        <v>19.483333333333331</v>
      </c>
      <c r="C1171">
        <v>-2.0198021596013069E-7</v>
      </c>
      <c r="D1171">
        <v>-2.2415720808426731E-7</v>
      </c>
      <c r="E1171">
        <v>-1.7142380035398629E-7</v>
      </c>
      <c r="F1171">
        <v>-2.5011712912437782E-7</v>
      </c>
      <c r="G1171">
        <v>-2.114437142774077E-7</v>
      </c>
      <c r="H1171">
        <v>-2.0350586695925141E-7</v>
      </c>
      <c r="I1171">
        <v>-2.028540869447748E-7</v>
      </c>
      <c r="J1171">
        <v>-2.4968590264178312E-7</v>
      </c>
      <c r="K1171">
        <v>-2.2343750630168251E-7</v>
      </c>
      <c r="L1171">
        <v>-2.3188784176891959E-7</v>
      </c>
      <c r="M1171">
        <v>-2.0791117284867961E-7</v>
      </c>
      <c r="N1171">
        <v>-2.561812833333333E-7</v>
      </c>
      <c r="O1171">
        <v>-7.2239119866782087E-8</v>
      </c>
    </row>
    <row r="1172" spans="1:15" x14ac:dyDescent="0.2">
      <c r="A1172" s="1">
        <v>1170</v>
      </c>
      <c r="B1172">
        <v>19.5</v>
      </c>
      <c r="C1172">
        <v>-2.0199705463888891E-7</v>
      </c>
      <c r="D1172">
        <v>-2.2413214387712739E-7</v>
      </c>
      <c r="E1172">
        <v>-1.7131949764678031E-7</v>
      </c>
      <c r="F1172">
        <v>-2.498765567374774E-7</v>
      </c>
      <c r="G1172">
        <v>-2.113823010068024E-7</v>
      </c>
      <c r="H1172">
        <v>-2.0344465721076571E-7</v>
      </c>
      <c r="I1172">
        <v>-2.027824375847166E-7</v>
      </c>
      <c r="J1172">
        <v>-2.495513074504079E-7</v>
      </c>
      <c r="K1172">
        <v>-2.2330325901634081E-7</v>
      </c>
      <c r="L1172">
        <v>-2.3169752280854451E-7</v>
      </c>
      <c r="M1172">
        <v>-2.076660354645999E-7</v>
      </c>
      <c r="N1172">
        <v>-2.5599135769230772E-7</v>
      </c>
      <c r="O1172">
        <v>-7.2315777343013677E-8</v>
      </c>
    </row>
    <row r="1173" spans="1:15" x14ac:dyDescent="0.2">
      <c r="A1173" s="1">
        <v>1171</v>
      </c>
      <c r="B1173">
        <v>19.516666666666669</v>
      </c>
      <c r="C1173">
        <v>-2.020101044897661E-7</v>
      </c>
      <c r="D1173">
        <v>-2.2408030542756331E-7</v>
      </c>
      <c r="E1173">
        <v>-1.7120967126826299E-7</v>
      </c>
      <c r="F1173">
        <v>-2.4963263995094969E-7</v>
      </c>
      <c r="G1173">
        <v>-2.113215554980731E-7</v>
      </c>
      <c r="H1173">
        <v>-2.0335700601856321E-7</v>
      </c>
      <c r="I1173">
        <v>-2.0270906778849251E-7</v>
      </c>
      <c r="J1173">
        <v>-2.494178493842601E-7</v>
      </c>
      <c r="K1173">
        <v>-2.23167799180196E-7</v>
      </c>
      <c r="L1173">
        <v>-2.3150405878644101E-7</v>
      </c>
      <c r="M1173">
        <v>-2.074470615748058E-7</v>
      </c>
      <c r="N1173">
        <v>-2.558043230769231E-7</v>
      </c>
      <c r="O1173">
        <v>-7.2389808913934395E-8</v>
      </c>
    </row>
    <row r="1174" spans="1:15" x14ac:dyDescent="0.2">
      <c r="A1174" s="1">
        <v>1172</v>
      </c>
      <c r="B1174">
        <v>19.533333333333331</v>
      </c>
      <c r="C1174">
        <v>-2.0201798935263161E-7</v>
      </c>
      <c r="D1174">
        <v>-2.240481927355749E-7</v>
      </c>
      <c r="E1174">
        <v>-1.710939646708153E-7</v>
      </c>
      <c r="F1174">
        <v>-2.4938998894997979E-7</v>
      </c>
      <c r="G1174">
        <v>-2.1125898330677521E-7</v>
      </c>
      <c r="H1174">
        <v>-2.0327101262506811E-7</v>
      </c>
      <c r="I1174">
        <v>-2.0264407014869519E-7</v>
      </c>
      <c r="J1174">
        <v>-2.4929234719333979E-7</v>
      </c>
      <c r="K1174">
        <v>-2.230325882550885E-7</v>
      </c>
      <c r="L1174">
        <v>-2.3130744970260899E-7</v>
      </c>
      <c r="M1174">
        <v>-2.0725064284596389E-7</v>
      </c>
      <c r="N1174">
        <v>-2.5562017948717949E-7</v>
      </c>
      <c r="O1174">
        <v>-7.2463235192249411E-8</v>
      </c>
    </row>
    <row r="1175" spans="1:15" x14ac:dyDescent="0.2">
      <c r="A1175" s="1">
        <v>1173</v>
      </c>
      <c r="B1175">
        <v>19.55</v>
      </c>
      <c r="C1175">
        <v>-2.0200712656081871E-7</v>
      </c>
      <c r="D1175">
        <v>-2.2403580580116229E-7</v>
      </c>
      <c r="E1175">
        <v>-1.709851841044372E-7</v>
      </c>
      <c r="F1175">
        <v>-2.4914860373456788E-7</v>
      </c>
      <c r="G1175">
        <v>-2.1119542471068659E-7</v>
      </c>
      <c r="H1175">
        <v>-2.0318886777102119E-7</v>
      </c>
      <c r="I1175">
        <v>-2.0257922758199139E-7</v>
      </c>
      <c r="J1175">
        <v>-2.4917480087764678E-7</v>
      </c>
      <c r="K1175">
        <v>-2.228955760467683E-7</v>
      </c>
      <c r="L1175">
        <v>-2.3110769555704869E-7</v>
      </c>
      <c r="M1175">
        <v>-2.070780714789288E-7</v>
      </c>
      <c r="N1175">
        <v>-2.5542275192307689E-7</v>
      </c>
      <c r="O1175">
        <v>-7.2533019126170025E-8</v>
      </c>
    </row>
    <row r="1176" spans="1:15" x14ac:dyDescent="0.2">
      <c r="A1176" s="1">
        <v>1174</v>
      </c>
      <c r="B1176">
        <v>19.56666666666667</v>
      </c>
      <c r="C1176">
        <v>-2.019736261143275E-7</v>
      </c>
      <c r="D1176">
        <v>-2.240262104576587E-7</v>
      </c>
      <c r="E1176">
        <v>-1.7089419795454551E-7</v>
      </c>
      <c r="F1176">
        <v>-2.4890848430471378E-7</v>
      </c>
      <c r="G1176">
        <v>-2.1113437387647401E-7</v>
      </c>
      <c r="H1176">
        <v>-2.0311057145642249E-7</v>
      </c>
      <c r="I1176">
        <v>-2.0251454008838099E-7</v>
      </c>
      <c r="J1176">
        <v>-2.4905959168718119E-7</v>
      </c>
      <c r="K1176">
        <v>-2.227653221973294E-7</v>
      </c>
      <c r="L1176">
        <v>-2.3090479634976001E-7</v>
      </c>
      <c r="M1176">
        <v>-2.069219824274044E-7</v>
      </c>
      <c r="N1176">
        <v>-2.5521204038461528E-7</v>
      </c>
      <c r="O1176">
        <v>-7.2593703789681487E-8</v>
      </c>
    </row>
    <row r="1177" spans="1:15" x14ac:dyDescent="0.2">
      <c r="A1177" s="1">
        <v>1175</v>
      </c>
      <c r="B1177">
        <v>19.583333333333329</v>
      </c>
      <c r="C1177">
        <v>-2.0191762801315791E-7</v>
      </c>
      <c r="D1177">
        <v>-2.2401940670506441E-7</v>
      </c>
      <c r="E1177">
        <v>-1.708269476298701E-7</v>
      </c>
      <c r="F1177">
        <v>-2.4866272084006729E-7</v>
      </c>
      <c r="G1177">
        <v>-2.1107583080413729E-7</v>
      </c>
      <c r="H1177">
        <v>-2.030361236812719E-7</v>
      </c>
      <c r="I1177">
        <v>-2.0245459887156781E-7</v>
      </c>
      <c r="J1177">
        <v>-2.4895491517749862E-7</v>
      </c>
      <c r="K1177">
        <v>-2.226418267067717E-7</v>
      </c>
      <c r="L1177">
        <v>-2.3069875208074291E-7</v>
      </c>
      <c r="M1177">
        <v>-2.067768772309694E-7</v>
      </c>
      <c r="N1177">
        <v>-2.550090532051282E-7</v>
      </c>
      <c r="O1177">
        <v>-7.2634077144998238E-8</v>
      </c>
    </row>
    <row r="1178" spans="1:15" x14ac:dyDescent="0.2">
      <c r="A1178" s="1">
        <v>1176</v>
      </c>
      <c r="B1178">
        <v>19.600000000000001</v>
      </c>
      <c r="C1178">
        <v>-2.0184481846365911E-7</v>
      </c>
      <c r="D1178">
        <v>-2.2401539454337901E-7</v>
      </c>
      <c r="E1178">
        <v>-1.7076669959415579E-7</v>
      </c>
      <c r="F1178">
        <v>-2.4841131334062851E-7</v>
      </c>
      <c r="G1178">
        <v>-2.1102130277297829E-7</v>
      </c>
      <c r="H1178">
        <v>-2.0296552444556949E-7</v>
      </c>
      <c r="I1178">
        <v>-2.0240209414166561E-7</v>
      </c>
      <c r="J1178">
        <v>-2.4886077134859891E-7</v>
      </c>
      <c r="K1178">
        <v>-2.2251332013065081E-7</v>
      </c>
      <c r="L1178">
        <v>-2.304864907499973E-7</v>
      </c>
      <c r="M1178">
        <v>-2.0662816930317101E-7</v>
      </c>
      <c r="N1178">
        <v>-2.548053970512821E-7</v>
      </c>
      <c r="O1178">
        <v>-7.2662097376058872E-8</v>
      </c>
    </row>
    <row r="1179" spans="1:15" x14ac:dyDescent="0.2">
      <c r="A1179" s="1">
        <v>1177</v>
      </c>
      <c r="B1179">
        <v>19.616666666666671</v>
      </c>
      <c r="C1179">
        <v>-2.0175619746583119E-7</v>
      </c>
      <c r="D1179">
        <v>-2.240141739726027E-7</v>
      </c>
      <c r="E1179">
        <v>-1.7070710801406931E-7</v>
      </c>
      <c r="F1179">
        <v>-2.4815336850282591E-7</v>
      </c>
      <c r="G1179">
        <v>-2.1097252311633051E-7</v>
      </c>
      <c r="H1179">
        <v>-2.0289431874931529E-7</v>
      </c>
      <c r="I1179">
        <v>-2.0235578650473519E-7</v>
      </c>
      <c r="J1179">
        <v>-2.4877716020048222E-7</v>
      </c>
      <c r="K1179">
        <v>-2.2237980246896671E-7</v>
      </c>
      <c r="L1179">
        <v>-2.3026752066742129E-7</v>
      </c>
      <c r="M1179">
        <v>-2.064758586440092E-7</v>
      </c>
      <c r="N1179">
        <v>-2.546010719230769E-7</v>
      </c>
      <c r="O1179">
        <v>-7.2688016024524529E-8</v>
      </c>
    </row>
    <row r="1180" spans="1:15" x14ac:dyDescent="0.2">
      <c r="A1180" s="1">
        <v>1178</v>
      </c>
      <c r="B1180">
        <v>19.63333333333334</v>
      </c>
      <c r="C1180">
        <v>-2.016731743530075E-7</v>
      </c>
      <c r="D1180">
        <v>-2.2401574499273559E-7</v>
      </c>
      <c r="E1180">
        <v>-1.706544055284993E-7</v>
      </c>
      <c r="F1180">
        <v>-2.4789530889610391E-7</v>
      </c>
      <c r="G1180">
        <v>-2.1092548596999619E-7</v>
      </c>
      <c r="H1180">
        <v>-2.0282207924208189E-7</v>
      </c>
      <c r="I1180">
        <v>-2.023162055904061E-7</v>
      </c>
      <c r="J1180">
        <v>-2.4870408173314839E-7</v>
      </c>
      <c r="K1180">
        <v>-2.222433174590931E-7</v>
      </c>
      <c r="L1180">
        <v>-2.3004267597442909E-7</v>
      </c>
      <c r="M1180">
        <v>-2.0631994525348411E-7</v>
      </c>
      <c r="N1180">
        <v>-2.5439607782051278E-7</v>
      </c>
      <c r="O1180">
        <v>-7.2710833112220654E-8</v>
      </c>
    </row>
    <row r="1181" spans="1:15" x14ac:dyDescent="0.2">
      <c r="A1181" s="1">
        <v>1179</v>
      </c>
      <c r="B1181">
        <v>19.649999999999999</v>
      </c>
      <c r="C1181">
        <v>-2.0159574912518799E-7</v>
      </c>
      <c r="D1181">
        <v>-2.2402010760377751E-7</v>
      </c>
      <c r="E1181">
        <v>-1.7060174790464171E-7</v>
      </c>
      <c r="F1181">
        <v>-2.4763479705076558E-7</v>
      </c>
      <c r="G1181">
        <v>-2.108794457784198E-7</v>
      </c>
      <c r="H1181">
        <v>-2.0273974386157981E-7</v>
      </c>
      <c r="I1181">
        <v>-2.0228277990661489E-7</v>
      </c>
      <c r="J1181">
        <v>-2.4863666691623169E-7</v>
      </c>
      <c r="K1181">
        <v>-2.2210511165658571E-7</v>
      </c>
      <c r="L1181">
        <v>-2.2981168485283879E-7</v>
      </c>
      <c r="M1181">
        <v>-2.0616531603635749E-7</v>
      </c>
      <c r="N1181">
        <v>-2.5419041474358968E-7</v>
      </c>
      <c r="O1181">
        <v>-7.2728687927852085E-8</v>
      </c>
    </row>
    <row r="1182" spans="1:15" x14ac:dyDescent="0.2">
      <c r="A1182" s="1">
        <v>1180</v>
      </c>
      <c r="B1182">
        <v>19.666666666666671</v>
      </c>
      <c r="C1182">
        <v>-2.0151914456015039E-7</v>
      </c>
      <c r="D1182">
        <v>-2.2402726180572849E-7</v>
      </c>
      <c r="E1182">
        <v>-1.705453734758297E-7</v>
      </c>
      <c r="F1182">
        <v>-2.4737183296681098E-7</v>
      </c>
      <c r="G1182">
        <v>-2.1082797812030519E-7</v>
      </c>
      <c r="H1182">
        <v>-2.0264927867923739E-7</v>
      </c>
      <c r="I1182">
        <v>-2.022539511200281E-7</v>
      </c>
      <c r="J1182">
        <v>-2.4857491574973231E-7</v>
      </c>
      <c r="K1182">
        <v>-2.2196937973233801E-7</v>
      </c>
      <c r="L1182">
        <v>-2.2956774508042809E-7</v>
      </c>
      <c r="M1182">
        <v>-2.0601683964217521E-7</v>
      </c>
      <c r="N1182">
        <v>-2.539840826923077E-7</v>
      </c>
      <c r="O1182">
        <v>-7.2744716105604213E-8</v>
      </c>
    </row>
    <row r="1183" spans="1:15" x14ac:dyDescent="0.2">
      <c r="A1183" s="1">
        <v>1181</v>
      </c>
      <c r="B1183">
        <v>19.68333333333333</v>
      </c>
      <c r="C1183">
        <v>-2.0144336065789469E-7</v>
      </c>
      <c r="D1183">
        <v>-2.2403720759858859E-7</v>
      </c>
      <c r="E1183">
        <v>-1.7048950932539679E-7</v>
      </c>
      <c r="F1183">
        <v>-2.4710862277849932E-7</v>
      </c>
      <c r="G1183">
        <v>-2.107710829956523E-7</v>
      </c>
      <c r="H1183">
        <v>-2.0255945730616609E-7</v>
      </c>
      <c r="I1183">
        <v>-2.022289443849669E-7</v>
      </c>
      <c r="J1183">
        <v>-2.4851882823365E-7</v>
      </c>
      <c r="K1183">
        <v>-2.2183212322956011E-7</v>
      </c>
      <c r="L1183">
        <v>-2.2928833463338771E-7</v>
      </c>
      <c r="M1183">
        <v>-2.0587626455578571E-7</v>
      </c>
      <c r="N1183">
        <v>-2.5375085833333329E-7</v>
      </c>
      <c r="O1183">
        <v>-7.2756008275414519E-8</v>
      </c>
    </row>
    <row r="1184" spans="1:15" x14ac:dyDescent="0.2">
      <c r="A1184" s="1">
        <v>1182</v>
      </c>
      <c r="B1184">
        <v>19.7</v>
      </c>
      <c r="C1184">
        <v>-2.013627270558669E-7</v>
      </c>
      <c r="D1184">
        <v>-2.240499449823578E-7</v>
      </c>
      <c r="E1184">
        <v>-1.704335750962001E-7</v>
      </c>
      <c r="F1184">
        <v>-2.4684947065249722E-7</v>
      </c>
      <c r="G1184">
        <v>-2.1070911172937691E-7</v>
      </c>
      <c r="H1184">
        <v>-2.0244818972851799E-7</v>
      </c>
      <c r="I1184">
        <v>-2.0219956045534709E-7</v>
      </c>
      <c r="J1184">
        <v>-2.4846840436798492E-7</v>
      </c>
      <c r="K1184">
        <v>-2.2170084999013219E-7</v>
      </c>
      <c r="L1184">
        <v>-2.289715948352467E-7</v>
      </c>
      <c r="M1184">
        <v>-2.057385095271891E-7</v>
      </c>
      <c r="N1184">
        <v>-2.5349074166666672E-7</v>
      </c>
      <c r="O1184">
        <v>-7.2761955867682044E-8</v>
      </c>
    </row>
    <row r="1185" spans="1:15" x14ac:dyDescent="0.2">
      <c r="A1185" s="1">
        <v>1183</v>
      </c>
      <c r="B1185">
        <v>19.716666666666669</v>
      </c>
      <c r="C1185">
        <v>-2.012754319604162E-7</v>
      </c>
      <c r="D1185">
        <v>-2.2406547395703609E-7</v>
      </c>
      <c r="E1185">
        <v>-1.7037757078823951E-7</v>
      </c>
      <c r="F1185">
        <v>-2.4659437658880471E-7</v>
      </c>
      <c r="G1185">
        <v>-2.1064693335256369E-7</v>
      </c>
      <c r="H1185">
        <v>-2.0231612093463829E-7</v>
      </c>
      <c r="I1185">
        <v>-2.0216558522005769E-7</v>
      </c>
      <c r="J1185">
        <v>-2.4842364415273701E-7</v>
      </c>
      <c r="K1185">
        <v>-2.2157556001405431E-7</v>
      </c>
      <c r="L1185">
        <v>-2.2861752568600541E-7</v>
      </c>
      <c r="M1185">
        <v>-2.0560258569420581E-7</v>
      </c>
      <c r="N1185">
        <v>-2.5323453685897441E-7</v>
      </c>
      <c r="O1185">
        <v>-7.2766117177759531E-8</v>
      </c>
    </row>
    <row r="1186" spans="1:15" x14ac:dyDescent="0.2">
      <c r="A1186" s="1">
        <v>1184</v>
      </c>
      <c r="B1186">
        <v>19.733333333333331</v>
      </c>
      <c r="C1186">
        <v>-2.011877431914078E-7</v>
      </c>
      <c r="D1186">
        <v>-2.2408124118929011E-7</v>
      </c>
      <c r="E1186">
        <v>-1.7032149640151509E-7</v>
      </c>
      <c r="F1186">
        <v>-2.4634707343055908E-7</v>
      </c>
      <c r="G1186">
        <v>-2.105818006429904E-7</v>
      </c>
      <c r="H1186">
        <v>-2.0218525092452679E-7</v>
      </c>
      <c r="I1186">
        <v>-2.021284936790987E-7</v>
      </c>
      <c r="J1186">
        <v>-2.4838454758790628E-7</v>
      </c>
      <c r="K1186">
        <v>-2.21449363823212E-7</v>
      </c>
      <c r="L1186">
        <v>-2.282214805189969E-7</v>
      </c>
      <c r="M1186">
        <v>-2.0546609528747541E-7</v>
      </c>
      <c r="N1186">
        <v>-2.529822439102564E-7</v>
      </c>
      <c r="O1186">
        <v>-7.2770140061086376E-8</v>
      </c>
    </row>
    <row r="1187" spans="1:15" x14ac:dyDescent="0.2">
      <c r="A1187" s="1">
        <v>1185</v>
      </c>
      <c r="B1187">
        <v>19.75</v>
      </c>
      <c r="C1187">
        <v>-2.010996607488418E-7</v>
      </c>
      <c r="D1187">
        <v>-2.2409724667911991E-7</v>
      </c>
      <c r="E1187">
        <v>-1.7027003526936031E-7</v>
      </c>
      <c r="F1187">
        <v>-2.4611084709442699E-7</v>
      </c>
      <c r="G1187">
        <v>-2.1051369045250889E-7</v>
      </c>
      <c r="H1187">
        <v>-2.0205207414262819E-7</v>
      </c>
      <c r="I1187">
        <v>-2.0208640639924889E-7</v>
      </c>
      <c r="J1187">
        <v>-2.4835111467349272E-7</v>
      </c>
      <c r="K1187">
        <v>-2.2132379266393099E-7</v>
      </c>
      <c r="L1187">
        <v>-2.2778905266755469E-7</v>
      </c>
      <c r="M1187">
        <v>-2.053290383069981E-7</v>
      </c>
      <c r="N1187">
        <v>-2.5273386282051282E-7</v>
      </c>
      <c r="O1187">
        <v>-7.2774180757467754E-8</v>
      </c>
    </row>
    <row r="1188" spans="1:15" x14ac:dyDescent="0.2">
      <c r="A1188" s="1">
        <v>1186</v>
      </c>
      <c r="B1188">
        <v>19.766666666666669</v>
      </c>
      <c r="C1188">
        <v>-2.0100862907716261E-7</v>
      </c>
      <c r="D1188">
        <v>-2.241134904265255E-7</v>
      </c>
      <c r="E1188">
        <v>-1.702228327356902E-7</v>
      </c>
      <c r="F1188">
        <v>-2.4588569758040841E-7</v>
      </c>
      <c r="G1188">
        <v>-2.104377649772999E-7</v>
      </c>
      <c r="H1188">
        <v>-2.019165719020737E-7</v>
      </c>
      <c r="I1188">
        <v>-2.0204824699161949E-7</v>
      </c>
      <c r="J1188">
        <v>-2.4832334540949628E-7</v>
      </c>
      <c r="K1188">
        <v>-2.2120254375843339E-7</v>
      </c>
      <c r="L1188">
        <v>-2.2732003324278991E-7</v>
      </c>
      <c r="M1188">
        <v>-2.0519649100277389E-7</v>
      </c>
      <c r="N1188">
        <v>-2.5248939358974359E-7</v>
      </c>
      <c r="O1188">
        <v>-7.2776405669887272E-8</v>
      </c>
    </row>
    <row r="1189" spans="1:15" x14ac:dyDescent="0.2">
      <c r="A1189" s="1">
        <v>1187</v>
      </c>
      <c r="B1189">
        <v>19.783333333333331</v>
      </c>
      <c r="C1189">
        <v>-2.009146481763702E-7</v>
      </c>
      <c r="D1189">
        <v>-2.2412997243150679E-7</v>
      </c>
      <c r="E1189">
        <v>-1.701769626641414E-7</v>
      </c>
      <c r="F1189">
        <v>-2.4567162488850338E-7</v>
      </c>
      <c r="G1189">
        <v>-2.1036234481586019E-7</v>
      </c>
      <c r="H1189">
        <v>-2.0177874420286309E-7</v>
      </c>
      <c r="I1189">
        <v>-2.0201401545621041E-7</v>
      </c>
      <c r="J1189">
        <v>-2.4830123979591712E-7</v>
      </c>
      <c r="K1189">
        <v>-2.2108015224577001E-7</v>
      </c>
      <c r="L1189">
        <v>-2.26847034911369E-7</v>
      </c>
      <c r="M1189">
        <v>-2.0505867262283861E-7</v>
      </c>
      <c r="N1189">
        <v>-2.5224883621794868E-7</v>
      </c>
      <c r="O1189">
        <v>-7.277500830677485E-8</v>
      </c>
    </row>
    <row r="1190" spans="1:15" x14ac:dyDescent="0.2">
      <c r="A1190" s="1">
        <v>1188</v>
      </c>
      <c r="B1190">
        <v>19.8</v>
      </c>
      <c r="C1190">
        <v>-2.0081771804646471E-7</v>
      </c>
      <c r="D1190">
        <v>-2.241466926940639E-7</v>
      </c>
      <c r="E1190">
        <v>-1.7013546352937269E-7</v>
      </c>
      <c r="F1190">
        <v>-2.4546293901871191E-7</v>
      </c>
      <c r="G1190">
        <v>-2.1028405885707879E-7</v>
      </c>
      <c r="H1190">
        <v>-2.016338493071049E-7</v>
      </c>
      <c r="I1190">
        <v>-2.019764845202945E-7</v>
      </c>
      <c r="J1190">
        <v>-2.4828479783275508E-7</v>
      </c>
      <c r="K1190">
        <v>-2.209533634267082E-7</v>
      </c>
      <c r="L1190">
        <v>-2.263700576732922E-7</v>
      </c>
      <c r="M1190">
        <v>-2.0491558316719229E-7</v>
      </c>
      <c r="N1190">
        <v>-2.5201219070512819E-7</v>
      </c>
      <c r="O1190">
        <v>-7.2769370669049924E-8</v>
      </c>
    </row>
    <row r="1191" spans="1:15" x14ac:dyDescent="0.2">
      <c r="A1191" s="1">
        <v>1189</v>
      </c>
      <c r="B1191">
        <v>19.81666666666667</v>
      </c>
      <c r="C1191">
        <v>-2.0070369455252531E-7</v>
      </c>
      <c r="D1191">
        <v>-2.2416331712328761E-7</v>
      </c>
      <c r="E1191">
        <v>-1.7009721172027289E-7</v>
      </c>
      <c r="F1191">
        <v>-2.4525963997103389E-7</v>
      </c>
      <c r="G1191">
        <v>-2.1020290710095579E-7</v>
      </c>
      <c r="H1191">
        <v>-2.014818872147991E-7</v>
      </c>
      <c r="I1191">
        <v>-2.0193685785053839E-7</v>
      </c>
      <c r="J1191">
        <v>-2.4827401952001021E-7</v>
      </c>
      <c r="K1191">
        <v>-2.208221773012479E-7</v>
      </c>
      <c r="L1191">
        <v>-2.258891015285594E-7</v>
      </c>
      <c r="M1191">
        <v>-2.04767222635835E-7</v>
      </c>
      <c r="N1191">
        <v>-2.5177945705128211E-7</v>
      </c>
      <c r="O1191">
        <v>-7.2759990104663971E-8</v>
      </c>
    </row>
    <row r="1192" spans="1:15" x14ac:dyDescent="0.2">
      <c r="A1192" s="1">
        <v>1190</v>
      </c>
      <c r="B1192">
        <v>19.833333333333329</v>
      </c>
      <c r="C1192">
        <v>-2.005674220420875E-7</v>
      </c>
      <c r="D1192">
        <v>-2.241749940525114E-7</v>
      </c>
      <c r="E1192">
        <v>-1.7005704334795319E-7</v>
      </c>
      <c r="F1192">
        <v>-2.4505391992349971E-7</v>
      </c>
      <c r="G1192">
        <v>-2.1012254522439769E-7</v>
      </c>
      <c r="H1192">
        <v>-2.0132118253705669E-7</v>
      </c>
      <c r="I1192">
        <v>-2.0189700489138641E-7</v>
      </c>
      <c r="J1192">
        <v>-2.4826890485768251E-7</v>
      </c>
      <c r="K1192">
        <v>-2.206868979939682E-7</v>
      </c>
      <c r="L1192">
        <v>-2.2540313336605951E-7</v>
      </c>
      <c r="M1192">
        <v>-2.04634202817707E-7</v>
      </c>
      <c r="N1192">
        <v>-2.5155063525641019E-7</v>
      </c>
      <c r="O1192">
        <v>-7.2747602927438142E-8</v>
      </c>
    </row>
    <row r="1193" spans="1:15" x14ac:dyDescent="0.2">
      <c r="A1193" s="1">
        <v>1191</v>
      </c>
      <c r="B1193">
        <v>19.850000000000001</v>
      </c>
      <c r="C1193">
        <v>-2.0040294801515151E-7</v>
      </c>
      <c r="D1193">
        <v>-2.241817234817351E-7</v>
      </c>
      <c r="E1193">
        <v>-1.7001221276698881E-7</v>
      </c>
      <c r="F1193">
        <v>-2.4483409147560579E-7</v>
      </c>
      <c r="G1193">
        <v>-2.1003273413018229E-7</v>
      </c>
      <c r="H1193">
        <v>-2.0114969595763841E-7</v>
      </c>
      <c r="I1193">
        <v>-2.0185200656876459E-7</v>
      </c>
      <c r="J1193">
        <v>-2.482761953476226E-7</v>
      </c>
      <c r="K1193">
        <v>-2.2054752550486911E-7</v>
      </c>
      <c r="L1193">
        <v>-2.2491215318579249E-7</v>
      </c>
      <c r="M1193">
        <v>-2.045023618532408E-7</v>
      </c>
      <c r="N1193">
        <v>-2.5132572532051279E-7</v>
      </c>
      <c r="O1193">
        <v>-7.2728145553905679E-8</v>
      </c>
    </row>
    <row r="1194" spans="1:15" x14ac:dyDescent="0.2">
      <c r="A1194" s="1">
        <v>1192</v>
      </c>
      <c r="B1194">
        <v>19.866666666666671</v>
      </c>
      <c r="C1194">
        <v>-2.002090152494949E-7</v>
      </c>
      <c r="D1194">
        <v>-2.2418350541095889E-7</v>
      </c>
      <c r="E1194">
        <v>-1.699627199773796E-7</v>
      </c>
      <c r="F1194">
        <v>-2.4460015462735208E-7</v>
      </c>
      <c r="G1194">
        <v>-2.0993347381830961E-7</v>
      </c>
      <c r="H1194">
        <v>-2.0097720525432211E-7</v>
      </c>
      <c r="I1194">
        <v>-2.0179926496600621E-7</v>
      </c>
      <c r="J1194">
        <v>-2.4829589098983041E-7</v>
      </c>
      <c r="K1194">
        <v>-2.2040416323672851E-7</v>
      </c>
      <c r="L1194">
        <v>-2.244151471782346E-7</v>
      </c>
      <c r="M1194">
        <v>-2.0436310619668439E-7</v>
      </c>
      <c r="N1194">
        <v>-2.511047272435897E-7</v>
      </c>
      <c r="O1194">
        <v>-7.270230186542127E-8</v>
      </c>
    </row>
    <row r="1195" spans="1:15" x14ac:dyDescent="0.2">
      <c r="A1195" s="1">
        <v>1193</v>
      </c>
      <c r="B1195">
        <v>19.883333333333329</v>
      </c>
      <c r="C1195">
        <v>-2.000020969227273E-7</v>
      </c>
      <c r="D1195">
        <v>-2.2418033984018259E-7</v>
      </c>
      <c r="E1195">
        <v>-1.6990856497912559E-7</v>
      </c>
      <c r="F1195">
        <v>-2.4435645639262762E-7</v>
      </c>
      <c r="G1195">
        <v>-2.0983782032787429E-7</v>
      </c>
      <c r="H1195">
        <v>-2.0080371042710761E-7</v>
      </c>
      <c r="I1195">
        <v>-2.0174715186010749E-7</v>
      </c>
      <c r="J1195">
        <v>-2.4832799178430589E-7</v>
      </c>
      <c r="K1195">
        <v>-2.2025681118954629E-7</v>
      </c>
      <c r="L1195">
        <v>-2.239121153433858E-7</v>
      </c>
      <c r="M1195">
        <v>-2.042382414035935E-7</v>
      </c>
      <c r="N1195">
        <v>-2.5088764102564102E-7</v>
      </c>
      <c r="O1195">
        <v>-7.2673705195937416E-8</v>
      </c>
    </row>
    <row r="1196" spans="1:15" x14ac:dyDescent="0.2">
      <c r="A1196" s="1">
        <v>1194</v>
      </c>
      <c r="B1196">
        <v>19.899999999999999</v>
      </c>
      <c r="C1196">
        <v>-1.9979336399409339E-7</v>
      </c>
      <c r="D1196">
        <v>-2.241722267694064E-7</v>
      </c>
      <c r="E1196">
        <v>-1.6985722138333801E-7</v>
      </c>
      <c r="F1196">
        <v>-2.4410096031309891E-7</v>
      </c>
      <c r="G1196">
        <v>-2.0974618754776519E-7</v>
      </c>
      <c r="H1196">
        <v>-2.0063144953155061E-7</v>
      </c>
      <c r="I1196">
        <v>-2.0169250197329059E-7</v>
      </c>
      <c r="J1196">
        <v>-2.4837249773104931E-7</v>
      </c>
      <c r="K1196">
        <v>-2.2010546936332251E-7</v>
      </c>
      <c r="L1196">
        <v>-2.234030576812461E-7</v>
      </c>
      <c r="M1196">
        <v>-2.041211521961902E-7</v>
      </c>
      <c r="N1196">
        <v>-2.5067446666666671E-7</v>
      </c>
      <c r="O1196">
        <v>-7.2640659777010072E-8</v>
      </c>
    </row>
    <row r="1197" spans="1:15" x14ac:dyDescent="0.2">
      <c r="A1197" s="1">
        <v>1195</v>
      </c>
      <c r="B1197">
        <v>19.916666666666661</v>
      </c>
      <c r="C1197">
        <v>-1.995910801093366E-7</v>
      </c>
      <c r="D1197">
        <v>-2.2415916619863011E-7</v>
      </c>
      <c r="E1197">
        <v>-1.6979972264915519E-7</v>
      </c>
      <c r="F1197">
        <v>-2.4384003626376602E-7</v>
      </c>
      <c r="G1197">
        <v>-2.0965366440895889E-7</v>
      </c>
      <c r="H1197">
        <v>-2.0046583426636899E-7</v>
      </c>
      <c r="I1197">
        <v>-2.0163531530555551E-7</v>
      </c>
      <c r="J1197">
        <v>-2.4842940883006029E-7</v>
      </c>
      <c r="K1197">
        <v>-2.1994487295376409E-7</v>
      </c>
      <c r="L1197">
        <v>-2.228879741918155E-7</v>
      </c>
      <c r="M1197">
        <v>-2.0401006458457569E-7</v>
      </c>
      <c r="N1197">
        <v>-2.5046520416666671E-7</v>
      </c>
      <c r="O1197">
        <v>-7.2605148159103745E-8</v>
      </c>
    </row>
    <row r="1198" spans="1:15" x14ac:dyDescent="0.2">
      <c r="A1198" s="1">
        <v>1196</v>
      </c>
      <c r="B1198">
        <v>19.93333333333333</v>
      </c>
      <c r="C1198">
        <v>-1.993952452684568E-7</v>
      </c>
      <c r="D1198">
        <v>-2.2414344762060749E-7</v>
      </c>
      <c r="E1198">
        <v>-1.6973663544324401E-7</v>
      </c>
      <c r="F1198">
        <v>-2.4356459934203148E-7</v>
      </c>
      <c r="G1198">
        <v>-2.0955141565657671E-7</v>
      </c>
      <c r="H1198">
        <v>-2.003023473849206E-7</v>
      </c>
      <c r="I1198">
        <v>-2.0158619847435901E-7</v>
      </c>
      <c r="J1198">
        <v>-2.4849872508133911E-7</v>
      </c>
      <c r="K1198">
        <v>-2.197762846939945E-7</v>
      </c>
      <c r="L1198">
        <v>-2.2236686487509399E-7</v>
      </c>
      <c r="M1198">
        <v>-2.038982807402668E-7</v>
      </c>
      <c r="N1198">
        <v>-2.5023577916666658E-7</v>
      </c>
      <c r="O1198">
        <v>-7.2565780045899602E-8</v>
      </c>
    </row>
    <row r="1199" spans="1:15" x14ac:dyDescent="0.2">
      <c r="A1199" s="1">
        <v>1197</v>
      </c>
      <c r="B1199">
        <v>19.95</v>
      </c>
      <c r="C1199">
        <v>-1.9920471015293539E-7</v>
      </c>
      <c r="D1199">
        <v>-2.241250710353385E-7</v>
      </c>
      <c r="E1199">
        <v>-1.6966268754338199E-7</v>
      </c>
      <c r="F1199">
        <v>-2.4327464954789549E-7</v>
      </c>
      <c r="G1199">
        <v>-2.094385838369149E-7</v>
      </c>
      <c r="H1199">
        <v>-2.001423194953704E-7</v>
      </c>
      <c r="I1199">
        <v>-2.0151896585826209E-7</v>
      </c>
      <c r="J1199">
        <v>-2.4858044648488549E-7</v>
      </c>
      <c r="K1199">
        <v>-2.1959970458401349E-7</v>
      </c>
      <c r="L1199">
        <v>-2.2184107518562699E-7</v>
      </c>
      <c r="M1199">
        <v>-2.037808188246389E-7</v>
      </c>
      <c r="N1199">
        <v>-2.4998619166666668E-7</v>
      </c>
      <c r="O1199">
        <v>-7.252460464462495E-8</v>
      </c>
    </row>
    <row r="1200" spans="1:15" x14ac:dyDescent="0.2">
      <c r="A1200" s="1">
        <v>1198</v>
      </c>
      <c r="B1200">
        <v>19.966666666666669</v>
      </c>
      <c r="C1200">
        <v>-1.9901947476277251E-7</v>
      </c>
      <c r="D1200">
        <v>-2.2410403644282311E-7</v>
      </c>
      <c r="E1200">
        <v>-1.695778789495694E-7</v>
      </c>
      <c r="F1200">
        <v>-2.4296866556415352E-7</v>
      </c>
      <c r="G1200">
        <v>-2.093151689499736E-7</v>
      </c>
      <c r="H1200">
        <v>-1.9998575059771819E-7</v>
      </c>
      <c r="I1200">
        <v>-2.0143138229853481E-7</v>
      </c>
      <c r="J1200">
        <v>-2.4867530169101538E-7</v>
      </c>
      <c r="K1200">
        <v>-2.194151326238212E-7</v>
      </c>
      <c r="L1200">
        <v>-2.2131060512341459E-7</v>
      </c>
      <c r="M1200">
        <v>-2.03655817726581E-7</v>
      </c>
      <c r="N1200">
        <v>-2.4971644166666659E-7</v>
      </c>
      <c r="O1200">
        <v>-7.2485134599712284E-8</v>
      </c>
    </row>
    <row r="1201" spans="1:15" x14ac:dyDescent="0.2">
      <c r="A1201" s="1">
        <v>1199</v>
      </c>
      <c r="B1201">
        <v>19.983333333333331</v>
      </c>
      <c r="C1201">
        <v>-1.9883953909796809E-7</v>
      </c>
      <c r="D1201">
        <v>-2.2408034384306129E-7</v>
      </c>
      <c r="E1201">
        <v>-1.694934743608801E-7</v>
      </c>
      <c r="F1201">
        <v>-2.4264664739080558E-7</v>
      </c>
      <c r="G1201">
        <v>-2.0917973256982681E-7</v>
      </c>
      <c r="H1201">
        <v>-1.9983377147900129E-7</v>
      </c>
      <c r="I1201">
        <v>-2.0133163932956859E-7</v>
      </c>
      <c r="J1201">
        <v>-2.4878329069972852E-7</v>
      </c>
      <c r="K1201">
        <v>-2.192225688134176E-7</v>
      </c>
      <c r="L1201">
        <v>-2.2078381030937169E-7</v>
      </c>
      <c r="M1201">
        <v>-2.035257929612879E-7</v>
      </c>
      <c r="N1201">
        <v>-2.4941971111111111E-7</v>
      </c>
      <c r="O1201">
        <v>-7.2449121678505755E-8</v>
      </c>
    </row>
    <row r="1202" spans="1:15" x14ac:dyDescent="0.2">
      <c r="A1202" s="1">
        <v>1200</v>
      </c>
      <c r="B1202">
        <v>20</v>
      </c>
      <c r="C1202">
        <v>-1.9865860349185551E-7</v>
      </c>
      <c r="D1202">
        <v>-2.2405399323605321E-7</v>
      </c>
      <c r="E1202">
        <v>-1.6942657308286969E-7</v>
      </c>
      <c r="F1202">
        <v>-2.4230859502785192E-7</v>
      </c>
      <c r="G1202">
        <v>-2.0903227469647451E-7</v>
      </c>
      <c r="H1202">
        <v>-1.9966977820403441E-7</v>
      </c>
      <c r="I1202">
        <v>-2.0123187090198081E-7</v>
      </c>
      <c r="J1202">
        <v>-2.4890539319356449E-7</v>
      </c>
      <c r="K1202">
        <v>-2.1902201315280261E-7</v>
      </c>
      <c r="L1202">
        <v>-2.2026045299709329E-7</v>
      </c>
      <c r="M1202">
        <v>-2.033996578003644E-7</v>
      </c>
      <c r="N1202">
        <v>-2.4909600000000002E-7</v>
      </c>
      <c r="O1202">
        <v>-7.2413292993253547E-8</v>
      </c>
    </row>
    <row r="1203" spans="1:15" x14ac:dyDescent="0.2">
      <c r="A1203" s="1">
        <v>1201</v>
      </c>
      <c r="B1203">
        <v>20.016666666666669</v>
      </c>
      <c r="C1203">
        <v>-1.984810503981384E-7</v>
      </c>
      <c r="D1203">
        <v>-2.240249846217987E-7</v>
      </c>
      <c r="E1203">
        <v>-1.6937069143498261E-7</v>
      </c>
      <c r="F1203">
        <v>-2.4198641729882172E-7</v>
      </c>
      <c r="G1203">
        <v>-2.0887604260769459E-7</v>
      </c>
      <c r="H1203">
        <v>-1.9949377077281749E-7</v>
      </c>
      <c r="I1203">
        <v>-2.0113243477040089E-7</v>
      </c>
      <c r="J1203">
        <v>-2.4904160917252359E-7</v>
      </c>
      <c r="K1203">
        <v>-2.1881346564197639E-7</v>
      </c>
      <c r="L1203">
        <v>-2.1974053318657921E-7</v>
      </c>
      <c r="M1203">
        <v>-2.032750474289957E-7</v>
      </c>
      <c r="N1203">
        <v>-2.4878928611111108E-7</v>
      </c>
      <c r="O1203">
        <v>-7.2375442830044153E-8</v>
      </c>
    </row>
    <row r="1204" spans="1:15" x14ac:dyDescent="0.2">
      <c r="A1204" s="1">
        <v>1202</v>
      </c>
      <c r="B1204">
        <v>20.033333333333331</v>
      </c>
      <c r="C1204">
        <v>-1.9831586505491209E-7</v>
      </c>
      <c r="D1204">
        <v>-2.2399331800029781E-7</v>
      </c>
      <c r="E1204">
        <v>-1.693069178281136E-7</v>
      </c>
      <c r="F1204">
        <v>-2.4168011420371489E-7</v>
      </c>
      <c r="G1204">
        <v>-2.0873017006891899E-7</v>
      </c>
      <c r="H1204">
        <v>-1.9931164800689929E-7</v>
      </c>
      <c r="I1204">
        <v>-2.0103333093482911E-7</v>
      </c>
      <c r="J1204">
        <v>-2.4917982716474412E-7</v>
      </c>
      <c r="K1204">
        <v>-2.185969262809387E-7</v>
      </c>
      <c r="L1204">
        <v>-2.1921149742192831E-7</v>
      </c>
      <c r="M1204">
        <v>-2.0314089581740209E-7</v>
      </c>
      <c r="N1204">
        <v>-2.4849956944444439E-7</v>
      </c>
      <c r="O1204">
        <v>-7.2337367375517475E-8</v>
      </c>
    </row>
    <row r="1205" spans="1:15" x14ac:dyDescent="0.2">
      <c r="A1205" s="1">
        <v>1203</v>
      </c>
      <c r="B1205">
        <v>20.05</v>
      </c>
      <c r="C1205">
        <v>-1.9816304746217639E-7</v>
      </c>
      <c r="D1205">
        <v>-2.239589933715505E-7</v>
      </c>
      <c r="E1205">
        <v>-1.6924020226226259E-7</v>
      </c>
      <c r="F1205">
        <v>-2.4136749944897212E-7</v>
      </c>
      <c r="G1205">
        <v>-2.0859465708014789E-7</v>
      </c>
      <c r="H1205">
        <v>-1.99128075877346E-7</v>
      </c>
      <c r="I1205">
        <v>-2.0093839189526521E-7</v>
      </c>
      <c r="J1205">
        <v>-2.4932004717022622E-7</v>
      </c>
      <c r="K1205">
        <v>-2.1837239506968979E-7</v>
      </c>
      <c r="L1205">
        <v>-2.186722327914942E-7</v>
      </c>
      <c r="M1205">
        <v>-2.0299998803884359E-7</v>
      </c>
      <c r="N1205">
        <v>-2.4822685E-7</v>
      </c>
      <c r="O1205">
        <v>-7.2298059284307025E-8</v>
      </c>
    </row>
    <row r="1206" spans="1:15" x14ac:dyDescent="0.2">
      <c r="A1206" s="1">
        <v>1204</v>
      </c>
      <c r="B1206">
        <v>20.06666666666667</v>
      </c>
      <c r="C1206">
        <v>-1.9801785368053771E-7</v>
      </c>
      <c r="D1206">
        <v>-2.2392201073555689E-7</v>
      </c>
      <c r="E1206">
        <v>-1.691717614040964E-7</v>
      </c>
      <c r="F1206">
        <v>-2.4104857303459332E-7</v>
      </c>
      <c r="G1206">
        <v>-2.0846573836360341E-7</v>
      </c>
      <c r="H1206">
        <v>-1.9890328331934271E-7</v>
      </c>
      <c r="I1206">
        <v>-2.008484336239316E-7</v>
      </c>
      <c r="J1206">
        <v>-2.4947258699942718E-7</v>
      </c>
      <c r="K1206">
        <v>-2.181264967103901E-7</v>
      </c>
      <c r="L1206">
        <v>-2.181227392952767E-7</v>
      </c>
      <c r="M1206">
        <v>-2.028802788386906E-7</v>
      </c>
      <c r="N1206">
        <v>-2.4797112777777781E-7</v>
      </c>
      <c r="O1206">
        <v>-7.2255235601621019E-8</v>
      </c>
    </row>
    <row r="1207" spans="1:15" x14ac:dyDescent="0.2">
      <c r="A1207" s="1">
        <v>1205</v>
      </c>
      <c r="B1207">
        <v>20.083333333333329</v>
      </c>
      <c r="C1207">
        <v>-1.978710570803661E-7</v>
      </c>
      <c r="D1207">
        <v>-2.2388237009231681E-7</v>
      </c>
      <c r="E1207">
        <v>-1.6910121973278141E-7</v>
      </c>
      <c r="F1207">
        <v>-2.4073087409748318E-7</v>
      </c>
      <c r="G1207">
        <v>-2.083571651538534E-7</v>
      </c>
      <c r="H1207">
        <v>-1.9863603446979409E-7</v>
      </c>
      <c r="I1207">
        <v>-2.007672861638177E-7</v>
      </c>
      <c r="J1207">
        <v>-2.4962264978726801E-7</v>
      </c>
      <c r="K1207">
        <v>-2.178479278079778E-7</v>
      </c>
      <c r="L1207">
        <v>-2.175712122666093E-7</v>
      </c>
      <c r="M1207">
        <v>-2.0279518617990601E-7</v>
      </c>
      <c r="N1207">
        <v>-2.4773240277777783E-7</v>
      </c>
      <c r="O1207">
        <v>-7.2210357359723849E-8</v>
      </c>
    </row>
    <row r="1208" spans="1:15" x14ac:dyDescent="0.2">
      <c r="A1208" s="1">
        <v>1206</v>
      </c>
      <c r="B1208">
        <v>20.100000000000001</v>
      </c>
      <c r="C1208">
        <v>-1.9772194525425429E-7</v>
      </c>
      <c r="D1208">
        <v>-2.238400714418304E-7</v>
      </c>
      <c r="E1208">
        <v>-1.6903242724831781E-7</v>
      </c>
      <c r="F1208">
        <v>-2.4041983871718732E-7</v>
      </c>
      <c r="G1208">
        <v>-2.0827451833473631E-7</v>
      </c>
      <c r="H1208">
        <v>-1.9832632932870019E-7</v>
      </c>
      <c r="I1208">
        <v>-2.0069494951492341E-7</v>
      </c>
      <c r="J1208">
        <v>-2.4977384220041499E-7</v>
      </c>
      <c r="K1208">
        <v>-2.175413396250792E-7</v>
      </c>
      <c r="L1208">
        <v>-2.1701765170549191E-7</v>
      </c>
      <c r="M1208">
        <v>-2.027477427013788E-7</v>
      </c>
      <c r="N1208">
        <v>-2.4751067499999998E-7</v>
      </c>
      <c r="O1208">
        <v>-7.2162815512363188E-8</v>
      </c>
    </row>
    <row r="1209" spans="1:15" x14ac:dyDescent="0.2">
      <c r="A1209" s="1">
        <v>1207</v>
      </c>
      <c r="B1209">
        <v>20.116666666666671</v>
      </c>
      <c r="C1209">
        <v>-1.9756961455498E-7</v>
      </c>
      <c r="D1209">
        <v>-2.237951147840977E-7</v>
      </c>
      <c r="E1209">
        <v>-1.689644598278985E-7</v>
      </c>
      <c r="F1209">
        <v>-2.4010903028656271E-7</v>
      </c>
      <c r="G1209">
        <v>-2.082145737006539E-7</v>
      </c>
      <c r="H1209">
        <v>-1.9799648585241029E-7</v>
      </c>
      <c r="I1209">
        <v>-2.006314236772487E-7</v>
      </c>
      <c r="J1209">
        <v>-2.4992616423886829E-7</v>
      </c>
      <c r="K1209">
        <v>-2.172154534411556E-7</v>
      </c>
      <c r="L1209">
        <v>-2.1645510937663041E-7</v>
      </c>
      <c r="M1209">
        <v>-2.0273291023626969E-7</v>
      </c>
      <c r="N1209">
        <v>-2.4727136666666659E-7</v>
      </c>
      <c r="O1209">
        <v>-7.2115254647048272E-8</v>
      </c>
    </row>
    <row r="1210" spans="1:15" x14ac:dyDescent="0.2">
      <c r="A1210" s="1">
        <v>1208</v>
      </c>
      <c r="B1210">
        <v>20.133333333333329</v>
      </c>
      <c r="C1210">
        <v>-1.9741351902294731E-7</v>
      </c>
      <c r="D1210">
        <v>-2.2374750011911849E-7</v>
      </c>
      <c r="E1210">
        <v>-1.6889003147877191E-7</v>
      </c>
      <c r="F1210">
        <v>-2.3979844880560928E-7</v>
      </c>
      <c r="G1210">
        <v>-2.0816911284882839E-7</v>
      </c>
      <c r="H1210">
        <v>-1.9764744848536881E-7</v>
      </c>
      <c r="I1210">
        <v>-2.005774743915344E-7</v>
      </c>
      <c r="J1210">
        <v>-2.5007961590262801E-7</v>
      </c>
      <c r="K1210">
        <v>-2.1687026925620701E-7</v>
      </c>
      <c r="L1210">
        <v>-2.1588736322165309E-7</v>
      </c>
      <c r="M1210">
        <v>-2.0274676873192809E-7</v>
      </c>
      <c r="N1210">
        <v>-2.4705953444444438E-7</v>
      </c>
      <c r="O1210">
        <v>-7.2065603551990508E-8</v>
      </c>
    </row>
    <row r="1211" spans="1:15" x14ac:dyDescent="0.2">
      <c r="A1211" s="1">
        <v>1209</v>
      </c>
      <c r="B1211">
        <v>20.149999999999999</v>
      </c>
      <c r="C1211">
        <v>-1.9725639720516479E-7</v>
      </c>
      <c r="D1211">
        <v>-2.2369722744689299E-7</v>
      </c>
      <c r="E1211">
        <v>-1.6881352632792181E-7</v>
      </c>
      <c r="F1211">
        <v>-2.3948401788543841E-7</v>
      </c>
      <c r="G1211">
        <v>-2.0813581859175999E-7</v>
      </c>
      <c r="H1211">
        <v>-1.972992104550889E-7</v>
      </c>
      <c r="I1211">
        <v>-2.005279633904922E-7</v>
      </c>
      <c r="J1211">
        <v>-2.50234197191694E-7</v>
      </c>
      <c r="K1211">
        <v>-2.1650611066256809E-7</v>
      </c>
      <c r="L1211">
        <v>-2.1531441324055991E-7</v>
      </c>
      <c r="M1211">
        <v>-2.0278628374390951E-7</v>
      </c>
      <c r="N1211">
        <v>-2.4687517833333328E-7</v>
      </c>
      <c r="O1211">
        <v>-7.2004582429996005E-8</v>
      </c>
    </row>
    <row r="1212" spans="1:15" x14ac:dyDescent="0.2">
      <c r="A1212" s="1">
        <v>1210</v>
      </c>
      <c r="B1212">
        <v>20.166666666666671</v>
      </c>
      <c r="C1212">
        <v>-1.970994265090398E-7</v>
      </c>
      <c r="D1212">
        <v>-2.2364773887526421E-7</v>
      </c>
      <c r="E1212">
        <v>-1.6874094020868169E-7</v>
      </c>
      <c r="F1212">
        <v>-2.3917720820587452E-7</v>
      </c>
      <c r="G1212">
        <v>-2.0811469092944851E-7</v>
      </c>
      <c r="H1212">
        <v>-1.969517717615706E-7</v>
      </c>
      <c r="I1212">
        <v>-2.0046132359197591E-7</v>
      </c>
      <c r="J1212">
        <v>-2.5037616609217752E-7</v>
      </c>
      <c r="K1212">
        <v>-2.1612297766023911E-7</v>
      </c>
      <c r="L1212">
        <v>-2.1473625943335099E-7</v>
      </c>
      <c r="M1212">
        <v>-2.028506156257493E-7</v>
      </c>
      <c r="N1212">
        <v>-2.4671829833333329E-7</v>
      </c>
      <c r="O1212">
        <v>-7.1932211626800367E-8</v>
      </c>
    </row>
    <row r="1213" spans="1:15" x14ac:dyDescent="0.2">
      <c r="A1213" s="1">
        <v>1211</v>
      </c>
      <c r="B1213">
        <v>20.18333333333333</v>
      </c>
      <c r="C1213">
        <v>-1.9694260693457231E-7</v>
      </c>
      <c r="D1213">
        <v>-2.2359903440423219E-7</v>
      </c>
      <c r="E1213">
        <v>-1.686608040238294E-7</v>
      </c>
      <c r="F1213">
        <v>-2.3887801976691749E-7</v>
      </c>
      <c r="G1213">
        <v>-2.080728852631285E-7</v>
      </c>
      <c r="H1213">
        <v>-1.9660513240481389E-7</v>
      </c>
      <c r="I1213">
        <v>-2.0037799163619709E-7</v>
      </c>
      <c r="J1213">
        <v>-2.5050552260407832E-7</v>
      </c>
      <c r="K1213">
        <v>-2.1572087024921981E-7</v>
      </c>
      <c r="L1213">
        <v>-2.141529018000262E-7</v>
      </c>
      <c r="M1213">
        <v>-2.0289275650707699E-7</v>
      </c>
      <c r="N1213">
        <v>-2.4658388055555548E-7</v>
      </c>
      <c r="O1213">
        <v>-7.1847812444300613E-8</v>
      </c>
    </row>
    <row r="1214" spans="1:15" x14ac:dyDescent="0.2">
      <c r="A1214" s="1">
        <v>1212</v>
      </c>
      <c r="B1214">
        <v>20.2</v>
      </c>
      <c r="C1214">
        <v>-1.9678593848176239E-7</v>
      </c>
      <c r="D1214">
        <v>-2.2355111403379691E-7</v>
      </c>
      <c r="E1214">
        <v>-1.6858289888447601E-7</v>
      </c>
      <c r="F1214">
        <v>-2.3858473320829819E-7</v>
      </c>
      <c r="G1214">
        <v>-2.0801459163609E-7</v>
      </c>
      <c r="H1214">
        <v>-1.962573518590253E-7</v>
      </c>
      <c r="I1214">
        <v>-2.0029368689043979E-7</v>
      </c>
      <c r="J1214">
        <v>-2.5062563532858712E-7</v>
      </c>
      <c r="K1214">
        <v>-2.1529902001387241E-7</v>
      </c>
      <c r="L1214">
        <v>-2.135643403405855E-7</v>
      </c>
      <c r="M1214">
        <v>-2.0291935310085579E-7</v>
      </c>
      <c r="N1214">
        <v>-2.46471925E-7</v>
      </c>
      <c r="O1214">
        <v>-7.1763504128689802E-8</v>
      </c>
    </row>
    <row r="1215" spans="1:15" x14ac:dyDescent="0.2">
      <c r="A1215" s="1">
        <v>1213</v>
      </c>
      <c r="B1215">
        <v>20.216666666666669</v>
      </c>
      <c r="C1215">
        <v>-1.9663273226172121E-7</v>
      </c>
      <c r="D1215">
        <v>-2.2350397776395851E-7</v>
      </c>
      <c r="E1215">
        <v>-1.6851851437395479E-7</v>
      </c>
      <c r="F1215">
        <v>-2.3829734853001649E-7</v>
      </c>
      <c r="G1215">
        <v>-2.079536164358801E-7</v>
      </c>
      <c r="H1215">
        <v>-1.959073989591052E-7</v>
      </c>
      <c r="I1215">
        <v>-2.0020140360378821E-7</v>
      </c>
      <c r="J1215">
        <v>-2.5073650426570381E-7</v>
      </c>
      <c r="K1215">
        <v>-2.1486924927286991E-7</v>
      </c>
      <c r="L1215">
        <v>-2.1297651684074339E-7</v>
      </c>
      <c r="M1215">
        <v>-2.0293040540708551E-7</v>
      </c>
      <c r="N1215">
        <v>-2.4638243166666659E-7</v>
      </c>
      <c r="O1215">
        <v>-7.1682317102306312E-8</v>
      </c>
    </row>
    <row r="1216" spans="1:15" x14ac:dyDescent="0.2">
      <c r="A1216" s="1">
        <v>1214</v>
      </c>
      <c r="B1216">
        <v>20.233333333333331</v>
      </c>
      <c r="C1216">
        <v>-1.964852194913798E-7</v>
      </c>
      <c r="D1216">
        <v>-2.2345762559471671E-7</v>
      </c>
      <c r="E1216">
        <v>-1.6845848757559921E-7</v>
      </c>
      <c r="F1216">
        <v>-2.380161930892153E-7</v>
      </c>
      <c r="G1216">
        <v>-2.0788923206990609E-7</v>
      </c>
      <c r="H1216">
        <v>-1.955617118540288E-7</v>
      </c>
      <c r="I1216">
        <v>-2.0010114177624231E-7</v>
      </c>
      <c r="J1216">
        <v>-2.5083812941542829E-7</v>
      </c>
      <c r="K1216">
        <v>-2.14431558026212E-7</v>
      </c>
      <c r="L1216">
        <v>-2.1238943130049969E-7</v>
      </c>
      <c r="M1216">
        <v>-2.0292713552453149E-7</v>
      </c>
      <c r="N1216">
        <v>-2.4632666166666672E-7</v>
      </c>
      <c r="O1216">
        <v>-7.1599190421642393E-8</v>
      </c>
    </row>
    <row r="1217" spans="1:15" x14ac:dyDescent="0.2">
      <c r="A1217" s="1">
        <v>1215</v>
      </c>
      <c r="B1217">
        <v>20.25</v>
      </c>
      <c r="C1217">
        <v>-1.9633594735716839E-7</v>
      </c>
      <c r="D1217">
        <v>-2.2341205752607179E-7</v>
      </c>
      <c r="E1217">
        <v>-1.684100466144091E-7</v>
      </c>
      <c r="F1217">
        <v>-2.377412668858945E-7</v>
      </c>
      <c r="G1217">
        <v>-2.0781314501964961E-7</v>
      </c>
      <c r="H1217">
        <v>-1.952166248612563E-7</v>
      </c>
      <c r="I1217">
        <v>-1.99992901407802E-7</v>
      </c>
      <c r="J1217">
        <v>-2.5093051077776077E-7</v>
      </c>
      <c r="K1217">
        <v>-2.1398594627389889E-7</v>
      </c>
      <c r="L1217">
        <v>-2.1180308371985449E-7</v>
      </c>
      <c r="M1217">
        <v>-2.0291167493467549E-7</v>
      </c>
      <c r="N1217">
        <v>-2.4630461499999999E-7</v>
      </c>
      <c r="O1217">
        <v>-7.1511414056429656E-8</v>
      </c>
    </row>
    <row r="1218" spans="1:15" x14ac:dyDescent="0.2">
      <c r="A1218" s="1">
        <v>1216</v>
      </c>
      <c r="B1218">
        <v>20.266666666666669</v>
      </c>
      <c r="C1218">
        <v>-1.9618491585908701E-7</v>
      </c>
      <c r="D1218">
        <v>-2.2336727355802359E-7</v>
      </c>
      <c r="E1218">
        <v>-1.683644456570513E-7</v>
      </c>
      <c r="F1218">
        <v>-2.374725699200543E-7</v>
      </c>
      <c r="G1218">
        <v>-2.077337605628882E-7</v>
      </c>
      <c r="H1218">
        <v>-1.9488693175749699E-7</v>
      </c>
      <c r="I1218">
        <v>-1.9987668249846761E-7</v>
      </c>
      <c r="J1218">
        <v>-2.5100821754654178E-7</v>
      </c>
      <c r="K1218">
        <v>-2.1353575765018991E-7</v>
      </c>
      <c r="L1218">
        <v>-2.1121747409880769E-7</v>
      </c>
      <c r="M1218">
        <v>-2.028917603485018E-7</v>
      </c>
      <c r="N1218">
        <v>-2.4631629166666659E-7</v>
      </c>
      <c r="O1218">
        <v>-7.1417363729081204E-8</v>
      </c>
    </row>
    <row r="1219" spans="1:15" x14ac:dyDescent="0.2">
      <c r="A1219" s="1">
        <v>1217</v>
      </c>
      <c r="B1219">
        <v>20.283333333333331</v>
      </c>
      <c r="C1219">
        <v>-1.960321249971357E-7</v>
      </c>
      <c r="D1219">
        <v>-2.233232736905721E-7</v>
      </c>
      <c r="E1219">
        <v>-1.6831229581463681E-7</v>
      </c>
      <c r="F1219">
        <v>-2.3720341882048229E-7</v>
      </c>
      <c r="G1219">
        <v>-2.076507173724615E-7</v>
      </c>
      <c r="H1219">
        <v>-1.9456874920941769E-7</v>
      </c>
      <c r="I1219">
        <v>-1.9975252185379429E-7</v>
      </c>
      <c r="J1219">
        <v>-2.5107010666621571E-7</v>
      </c>
      <c r="K1219">
        <v>-2.130940800795794E-7</v>
      </c>
      <c r="L1219">
        <v>-2.1063260243735939E-7</v>
      </c>
      <c r="M1219">
        <v>-2.0288711408082521E-7</v>
      </c>
      <c r="N1219">
        <v>-2.4635897222222218E-7</v>
      </c>
      <c r="O1219">
        <v>-7.1317690228757001E-8</v>
      </c>
    </row>
    <row r="1220" spans="1:15" x14ac:dyDescent="0.2">
      <c r="A1220" s="1">
        <v>1218</v>
      </c>
      <c r="B1220">
        <v>20.3</v>
      </c>
      <c r="C1220">
        <v>-1.9587757477131431E-7</v>
      </c>
      <c r="D1220">
        <v>-2.232800579237174E-7</v>
      </c>
      <c r="E1220">
        <v>-1.682599071754808E-7</v>
      </c>
      <c r="F1220">
        <v>-2.3694199830940099E-7</v>
      </c>
      <c r="G1220">
        <v>-2.075640154483696E-7</v>
      </c>
      <c r="H1220">
        <v>-1.9427289913059849E-7</v>
      </c>
      <c r="I1220">
        <v>-1.9962469963251249E-7</v>
      </c>
      <c r="J1220">
        <v>-2.5111617813678247E-7</v>
      </c>
      <c r="K1220">
        <v>-2.1266055876408771E-7</v>
      </c>
      <c r="L1220">
        <v>-2.100484687355095E-7</v>
      </c>
      <c r="M1220">
        <v>-2.028977361316459E-7</v>
      </c>
      <c r="N1220">
        <v>-2.4640823333333329E-7</v>
      </c>
      <c r="O1220">
        <v>-7.1214311362647093E-8</v>
      </c>
    </row>
    <row r="1221" spans="1:15" x14ac:dyDescent="0.2">
      <c r="A1221" s="1">
        <v>1219</v>
      </c>
      <c r="B1221">
        <v>20.31666666666667</v>
      </c>
      <c r="C1221">
        <v>-1.9572470269677451E-7</v>
      </c>
      <c r="D1221">
        <v>-2.232390367647059E-7</v>
      </c>
      <c r="E1221">
        <v>-1.6821466765625001E-7</v>
      </c>
      <c r="F1221">
        <v>-2.3668399853832541E-7</v>
      </c>
      <c r="G1221">
        <v>-2.074782293937869E-7</v>
      </c>
      <c r="H1221">
        <v>-1.9400503777103961E-7</v>
      </c>
      <c r="I1221">
        <v>-1.994983226247456E-7</v>
      </c>
      <c r="J1221">
        <v>-2.5114643195824228E-7</v>
      </c>
      <c r="K1221">
        <v>-2.1223235111112209E-7</v>
      </c>
      <c r="L1221">
        <v>-2.09452561882147E-7</v>
      </c>
      <c r="M1221">
        <v>-2.029236265009637E-7</v>
      </c>
      <c r="N1221">
        <v>-2.4645522499999999E-7</v>
      </c>
      <c r="O1221">
        <v>-7.1100121186605564E-8</v>
      </c>
    </row>
    <row r="1222" spans="1:15" x14ac:dyDescent="0.2">
      <c r="A1222" s="1">
        <v>1220</v>
      </c>
      <c r="B1222">
        <v>20.333333333333339</v>
      </c>
      <c r="C1222">
        <v>-1.9557148089472831E-7</v>
      </c>
      <c r="D1222">
        <v>-2.2319696854687081E-7</v>
      </c>
      <c r="E1222">
        <v>-1.6817736774305549E-7</v>
      </c>
      <c r="F1222">
        <v>-2.3641143950725549E-7</v>
      </c>
      <c r="G1222">
        <v>-2.0739291275295221E-7</v>
      </c>
      <c r="H1222">
        <v>-1.9375105348722241E-7</v>
      </c>
      <c r="I1222">
        <v>-1.993739595331451E-7</v>
      </c>
      <c r="J1222">
        <v>-2.5116300563059488E-7</v>
      </c>
      <c r="K1222">
        <v>-2.118124460095716E-7</v>
      </c>
      <c r="L1222">
        <v>-2.0884488187727179E-7</v>
      </c>
      <c r="M1222">
        <v>-2.0296138525822311E-7</v>
      </c>
      <c r="N1222">
        <v>-2.4649994722222217E-7</v>
      </c>
      <c r="O1222">
        <v>-7.0975822646525388E-8</v>
      </c>
    </row>
    <row r="1223" spans="1:15" x14ac:dyDescent="0.2">
      <c r="A1223" s="1">
        <v>1221</v>
      </c>
      <c r="B1223">
        <v>20.350000000000001</v>
      </c>
      <c r="C1223">
        <v>-1.9541844888898521E-7</v>
      </c>
      <c r="D1223">
        <v>-2.231538532702122E-7</v>
      </c>
      <c r="E1223">
        <v>-1.6814586416666669E-7</v>
      </c>
      <c r="F1223">
        <v>-2.361243212161914E-7</v>
      </c>
      <c r="G1223">
        <v>-2.0730154066475441E-7</v>
      </c>
      <c r="H1223">
        <v>-1.9350222776062829E-7</v>
      </c>
      <c r="I1223">
        <v>-1.9924142305061221E-7</v>
      </c>
      <c r="J1223">
        <v>-2.511658991538406E-7</v>
      </c>
      <c r="K1223">
        <v>-2.1140084345943619E-7</v>
      </c>
      <c r="L1223">
        <v>-2.08225428720884E-7</v>
      </c>
      <c r="M1223">
        <v>-2.030111437165555E-7</v>
      </c>
      <c r="N1223">
        <v>-2.4654240000000001E-7</v>
      </c>
      <c r="O1223">
        <v>-7.0846377815280874E-8</v>
      </c>
    </row>
    <row r="1224" spans="1:15" x14ac:dyDescent="0.2">
      <c r="A1224" s="1">
        <v>1222</v>
      </c>
      <c r="B1224">
        <v>20.366666666666671</v>
      </c>
      <c r="C1224">
        <v>-1.952632781325368E-7</v>
      </c>
      <c r="D1224">
        <v>-2.2311447760139671E-7</v>
      </c>
      <c r="E1224">
        <v>-1.6810938567708331E-7</v>
      </c>
      <c r="F1224">
        <v>-2.358226436651329E-7</v>
      </c>
      <c r="G1224">
        <v>-2.0720547300573669E-7</v>
      </c>
      <c r="H1224">
        <v>-1.9325645913114351E-7</v>
      </c>
      <c r="I1224">
        <v>-1.9910291664936909E-7</v>
      </c>
      <c r="J1224">
        <v>-2.5115511252797913E-7</v>
      </c>
      <c r="K1224">
        <v>-2.1099754346071581E-7</v>
      </c>
      <c r="L1224">
        <v>-2.076088656272693E-7</v>
      </c>
      <c r="M1224">
        <v>-2.03065247848183E-7</v>
      </c>
      <c r="N1224">
        <v>-2.4658258333333327E-7</v>
      </c>
      <c r="O1224">
        <v>-7.0711231286024399E-8</v>
      </c>
    </row>
    <row r="1225" spans="1:15" x14ac:dyDescent="0.2">
      <c r="A1225" s="1">
        <v>1223</v>
      </c>
      <c r="B1225">
        <v>20.383333333333329</v>
      </c>
      <c r="C1225">
        <v>-1.95101529250383E-7</v>
      </c>
      <c r="D1225">
        <v>-2.2307884154042429E-7</v>
      </c>
      <c r="E1225">
        <v>-1.6806816823660711E-7</v>
      </c>
      <c r="F1225">
        <v>-2.355064068540803E-7</v>
      </c>
      <c r="G1225">
        <v>-2.0710830838701021E-7</v>
      </c>
      <c r="H1225">
        <v>-1.9301374759876779E-7</v>
      </c>
      <c r="I1225">
        <v>-1.9896595309057461E-7</v>
      </c>
      <c r="J1225">
        <v>-2.5113458255856619E-7</v>
      </c>
      <c r="K1225">
        <v>-2.106027196666092E-7</v>
      </c>
      <c r="L1225">
        <v>-2.069968059297609E-7</v>
      </c>
      <c r="M1225">
        <v>-2.0312165206227669E-7</v>
      </c>
      <c r="N1225">
        <v>-2.4662049722222219E-7</v>
      </c>
      <c r="O1225">
        <v>-7.0571099685211146E-8</v>
      </c>
    </row>
    <row r="1226" spans="1:15" x14ac:dyDescent="0.2">
      <c r="A1226" s="1">
        <v>1224</v>
      </c>
      <c r="B1226">
        <v>20.399999999999999</v>
      </c>
      <c r="C1226">
        <v>-1.9493867624252381E-7</v>
      </c>
      <c r="D1226">
        <v>-2.230469450872952E-7</v>
      </c>
      <c r="E1226">
        <v>-1.6803078892857141E-7</v>
      </c>
      <c r="F1226">
        <v>-2.351859947291118E-7</v>
      </c>
      <c r="G1226">
        <v>-2.0701004680857491E-7</v>
      </c>
      <c r="H1226">
        <v>-1.927719303162791E-7</v>
      </c>
      <c r="I1226">
        <v>-1.9883458167978389E-7</v>
      </c>
      <c r="J1226">
        <v>-2.5110430924560168E-7</v>
      </c>
      <c r="K1226">
        <v>-2.102153663078855E-7</v>
      </c>
      <c r="L1226">
        <v>-2.0638981427390949E-7</v>
      </c>
      <c r="M1226">
        <v>-2.031818452477256E-7</v>
      </c>
      <c r="N1226">
        <v>-2.4665614166666659E-7</v>
      </c>
      <c r="O1226">
        <v>-7.0426651985782784E-8</v>
      </c>
    </row>
    <row r="1227" spans="1:15" x14ac:dyDescent="0.2">
      <c r="A1227" s="1">
        <v>1225</v>
      </c>
      <c r="B1227">
        <v>20.416666666666671</v>
      </c>
      <c r="C1227">
        <v>-1.9477891910895919E-7</v>
      </c>
      <c r="D1227">
        <v>-2.2301878824200911E-7</v>
      </c>
      <c r="E1227">
        <v>-1.679925495386905E-7</v>
      </c>
      <c r="F1227">
        <v>-2.3486140729022739E-7</v>
      </c>
      <c r="G1227">
        <v>-2.0690809138776261E-7</v>
      </c>
      <c r="H1227">
        <v>-1.9252923117256629E-7</v>
      </c>
      <c r="I1227">
        <v>-1.9870415737731479E-7</v>
      </c>
      <c r="J1227">
        <v>-2.5102829844951929E-7</v>
      </c>
      <c r="K1227">
        <v>-2.098344591102705E-7</v>
      </c>
      <c r="L1227">
        <v>-2.0578789065971501E-7</v>
      </c>
      <c r="M1227">
        <v>-2.0324268292431409E-7</v>
      </c>
      <c r="N1227">
        <v>-2.4668951666666658E-7</v>
      </c>
      <c r="O1227">
        <v>-7.0279488024270287E-8</v>
      </c>
    </row>
    <row r="1228" spans="1:15" x14ac:dyDescent="0.2">
      <c r="A1228" s="1">
        <v>1226</v>
      </c>
      <c r="B1228">
        <v>20.43333333333333</v>
      </c>
      <c r="C1228">
        <v>-1.9461704993302259E-7</v>
      </c>
      <c r="D1228">
        <v>-2.2299437100456621E-7</v>
      </c>
      <c r="E1228">
        <v>-1.6795345006696429E-7</v>
      </c>
      <c r="F1228">
        <v>-2.3453264453742719E-7</v>
      </c>
      <c r="G1228">
        <v>-2.0680334663846219E-7</v>
      </c>
      <c r="H1228">
        <v>-1.922847501676293E-7</v>
      </c>
      <c r="I1228">
        <v>-1.985768113441358E-7</v>
      </c>
      <c r="J1228">
        <v>-2.5090981694115243E-7</v>
      </c>
      <c r="K1228">
        <v>-2.094580331432085E-7</v>
      </c>
      <c r="L1228">
        <v>-2.0519306421256789E-7</v>
      </c>
      <c r="M1228">
        <v>-2.032900011414249E-7</v>
      </c>
      <c r="N1228">
        <v>-2.4672062222222223E-7</v>
      </c>
      <c r="O1228">
        <v>-7.0128669742663582E-8</v>
      </c>
    </row>
    <row r="1229" spans="1:15" x14ac:dyDescent="0.2">
      <c r="A1229" s="1">
        <v>1227</v>
      </c>
      <c r="B1229">
        <v>20.45</v>
      </c>
      <c r="C1229">
        <v>-1.94451974325825E-7</v>
      </c>
      <c r="D1229">
        <v>-2.2295967241470609E-7</v>
      </c>
      <c r="E1229">
        <v>-1.6791131155505949E-7</v>
      </c>
      <c r="F1229">
        <v>-2.3420233136654451E-7</v>
      </c>
      <c r="G1229">
        <v>-2.0669581256067371E-7</v>
      </c>
      <c r="H1229">
        <v>-1.9205008809622131E-7</v>
      </c>
      <c r="I1229">
        <v>-1.9845003972222221E-7</v>
      </c>
      <c r="J1229">
        <v>-2.5077900330383422E-7</v>
      </c>
      <c r="K1229">
        <v>-2.0908608840669969E-7</v>
      </c>
      <c r="L1229">
        <v>-2.046053349324681E-7</v>
      </c>
      <c r="M1229">
        <v>-2.0332379989905799E-7</v>
      </c>
      <c r="N1229">
        <v>-2.467494583333333E-7</v>
      </c>
      <c r="O1229">
        <v>-6.9975289681264635E-8</v>
      </c>
    </row>
    <row r="1230" spans="1:15" x14ac:dyDescent="0.2">
      <c r="A1230" s="1">
        <v>1228</v>
      </c>
      <c r="B1230">
        <v>20.466666666666669</v>
      </c>
      <c r="C1230">
        <v>-1.9427604162069979E-7</v>
      </c>
      <c r="D1230">
        <v>-2.2291469247242879E-7</v>
      </c>
      <c r="E1230">
        <v>-1.6786613400297619E-7</v>
      </c>
      <c r="F1230">
        <v>-2.3387046777757931E-7</v>
      </c>
      <c r="G1230">
        <v>-2.065875326729156E-7</v>
      </c>
      <c r="H1230">
        <v>-1.9181684884843371E-7</v>
      </c>
      <c r="I1230">
        <v>-1.9831804028935191E-7</v>
      </c>
      <c r="J1230">
        <v>-2.5063585753756467E-7</v>
      </c>
      <c r="K1230">
        <v>-2.087191460695849E-7</v>
      </c>
      <c r="L1230">
        <v>-2.0402470281941579E-7</v>
      </c>
      <c r="M1230">
        <v>-2.0334498405832459E-7</v>
      </c>
      <c r="N1230">
        <v>-2.4677602500000002E-7</v>
      </c>
      <c r="O1230">
        <v>-6.9819520378807512E-8</v>
      </c>
    </row>
    <row r="1231" spans="1:15" x14ac:dyDescent="0.2">
      <c r="A1231" s="1">
        <v>1229</v>
      </c>
      <c r="B1231">
        <v>20.483333333333331</v>
      </c>
      <c r="C1231">
        <v>-1.9408925181764699E-7</v>
      </c>
      <c r="D1231">
        <v>-2.228594311777344E-7</v>
      </c>
      <c r="E1231">
        <v>-1.6782014220553751E-7</v>
      </c>
      <c r="F1231">
        <v>-2.335350959673655E-7</v>
      </c>
      <c r="G1231">
        <v>-2.064771917437064E-7</v>
      </c>
      <c r="H1231">
        <v>-1.915850324242664E-7</v>
      </c>
      <c r="I1231">
        <v>-1.981824925896068E-7</v>
      </c>
      <c r="J1231">
        <v>-2.50480379642344E-7</v>
      </c>
      <c r="K1231">
        <v>-2.0835586300190381E-7</v>
      </c>
      <c r="L1231">
        <v>-2.0345116787341081E-7</v>
      </c>
      <c r="M1231">
        <v>-2.0335478945255791E-7</v>
      </c>
      <c r="N1231">
        <v>-2.4676195E-7</v>
      </c>
      <c r="O1231">
        <v>-6.9661677839583066E-8</v>
      </c>
    </row>
    <row r="1232" spans="1:15" x14ac:dyDescent="0.2">
      <c r="A1232" s="1">
        <v>1230</v>
      </c>
      <c r="B1232">
        <v>20.5</v>
      </c>
      <c r="C1232">
        <v>-1.938916049166667E-7</v>
      </c>
      <c r="D1232">
        <v>-2.227938885306228E-7</v>
      </c>
      <c r="E1232">
        <v>-1.6778696026988641E-7</v>
      </c>
      <c r="F1232">
        <v>-2.3319622065618289E-7</v>
      </c>
      <c r="G1232">
        <v>-2.063643238108885E-7</v>
      </c>
      <c r="H1232">
        <v>-1.9137002004065061E-7</v>
      </c>
      <c r="I1232">
        <v>-1.9804596629891301E-7</v>
      </c>
      <c r="J1232">
        <v>-2.5031942347744839E-7</v>
      </c>
      <c r="K1232">
        <v>-2.079939558703231E-7</v>
      </c>
      <c r="L1232">
        <v>-2.028847300944531E-7</v>
      </c>
      <c r="M1232">
        <v>-2.033564512098304E-7</v>
      </c>
      <c r="N1232">
        <v>-2.4670723333333328E-7</v>
      </c>
      <c r="O1232">
        <v>-6.9503413213086794E-8</v>
      </c>
    </row>
    <row r="1233" spans="1:15" x14ac:dyDescent="0.2">
      <c r="A1233" s="1">
        <v>1231</v>
      </c>
      <c r="B1233">
        <v>20.516666666666669</v>
      </c>
      <c r="C1233">
        <v>-1.9368902695467839E-7</v>
      </c>
      <c r="D1233">
        <v>-2.2271806453109399E-7</v>
      </c>
      <c r="E1233">
        <v>-1.6776039444602271E-7</v>
      </c>
      <c r="F1233">
        <v>-2.3285384184403139E-7</v>
      </c>
      <c r="G1233">
        <v>-2.0624892887446161E-7</v>
      </c>
      <c r="H1233">
        <v>-1.9117181169758639E-7</v>
      </c>
      <c r="I1233">
        <v>-1.979066055412022E-7</v>
      </c>
      <c r="J1233">
        <v>-2.5015802580213702E-7</v>
      </c>
      <c r="K1233">
        <v>-2.076367066192873E-7</v>
      </c>
      <c r="L1233">
        <v>-2.0232538948254291E-7</v>
      </c>
      <c r="M1233">
        <v>-2.0335080266347551E-7</v>
      </c>
      <c r="N1233">
        <v>-2.4665905833333328E-7</v>
      </c>
      <c r="O1233">
        <v>-6.9346324527878161E-8</v>
      </c>
    </row>
    <row r="1234" spans="1:15" x14ac:dyDescent="0.2">
      <c r="A1234" s="1">
        <v>1232</v>
      </c>
      <c r="B1234">
        <v>20.533333333333331</v>
      </c>
      <c r="C1234">
        <v>-1.934885909807017E-7</v>
      </c>
      <c r="D1234">
        <v>-2.2264456251248129E-7</v>
      </c>
      <c r="E1234">
        <v>-1.6772665267045449E-7</v>
      </c>
      <c r="F1234">
        <v>-2.3251397849642829E-7</v>
      </c>
      <c r="G1234">
        <v>-2.0613350137887019E-7</v>
      </c>
      <c r="H1234">
        <v>-1.909764845415384E-7</v>
      </c>
      <c r="I1234">
        <v>-1.9775994661277051E-7</v>
      </c>
      <c r="J1234">
        <v>-2.4999618661640988E-7</v>
      </c>
      <c r="K1234">
        <v>-2.072826537869556E-7</v>
      </c>
      <c r="L1234">
        <v>-2.0177314603768001E-7</v>
      </c>
      <c r="M1234">
        <v>-2.0333684682275221E-7</v>
      </c>
      <c r="N1234">
        <v>-2.46617425E-7</v>
      </c>
      <c r="O1234">
        <v>-6.9190144329058674E-8</v>
      </c>
    </row>
    <row r="1235" spans="1:15" x14ac:dyDescent="0.2">
      <c r="A1235" s="1">
        <v>1233</v>
      </c>
      <c r="B1235">
        <v>20.55</v>
      </c>
      <c r="C1235">
        <v>-1.933050284947369E-7</v>
      </c>
      <c r="D1235">
        <v>-2.2257338247478489E-7</v>
      </c>
      <c r="E1235">
        <v>-1.6769106827651509E-7</v>
      </c>
      <c r="F1235">
        <v>-2.3216995144670689E-7</v>
      </c>
      <c r="G1235">
        <v>-2.060196859074479E-7</v>
      </c>
      <c r="H1235">
        <v>-1.9078403857250671E-7</v>
      </c>
      <c r="I1235">
        <v>-1.976154011802846E-7</v>
      </c>
      <c r="J1235">
        <v>-2.4983390592026708E-7</v>
      </c>
      <c r="K1235">
        <v>-2.0692969089785911E-7</v>
      </c>
      <c r="L1235">
        <v>-2.012279997598645E-7</v>
      </c>
      <c r="M1235">
        <v>-2.0331459135577889E-7</v>
      </c>
      <c r="N1235">
        <v>-2.4658576666666658E-7</v>
      </c>
      <c r="O1235">
        <v>-6.9037830547052673E-8</v>
      </c>
    </row>
    <row r="1236" spans="1:15" x14ac:dyDescent="0.2">
      <c r="A1236" s="1">
        <v>1234</v>
      </c>
      <c r="B1236">
        <v>20.56666666666667</v>
      </c>
      <c r="C1236">
        <v>-1.9314029060789481E-7</v>
      </c>
      <c r="D1236">
        <v>-2.2250452441800461E-7</v>
      </c>
      <c r="E1236">
        <v>-1.6764096037878789E-7</v>
      </c>
      <c r="F1236">
        <v>-2.3182176069486721E-7</v>
      </c>
      <c r="G1236">
        <v>-2.059039882935277E-7</v>
      </c>
      <c r="H1236">
        <v>-1.905944737904911E-7</v>
      </c>
      <c r="I1236">
        <v>-1.9747296924374459E-7</v>
      </c>
      <c r="J1236">
        <v>-2.4966925715120861E-7</v>
      </c>
      <c r="K1236">
        <v>-2.0657903330990381E-7</v>
      </c>
      <c r="L1236">
        <v>-2.0068995064909639E-7</v>
      </c>
      <c r="M1236">
        <v>-2.032926813485341E-7</v>
      </c>
      <c r="N1236">
        <v>-2.4657891666666672E-7</v>
      </c>
      <c r="O1236">
        <v>-6.8891313332463279E-8</v>
      </c>
    </row>
    <row r="1237" spans="1:15" x14ac:dyDescent="0.2">
      <c r="A1237" s="1">
        <v>1235</v>
      </c>
      <c r="B1237">
        <v>20.583333333333329</v>
      </c>
      <c r="C1237">
        <v>-1.9299109065350881E-7</v>
      </c>
      <c r="D1237">
        <v>-2.2243798834214041E-7</v>
      </c>
      <c r="E1237">
        <v>-1.675738418244949E-7</v>
      </c>
      <c r="F1237">
        <v>-2.3147312620618699E-7</v>
      </c>
      <c r="G1237">
        <v>-2.057923534445172E-7</v>
      </c>
      <c r="H1237">
        <v>-1.9041114534871049E-7</v>
      </c>
      <c r="I1237">
        <v>-1.9733019169821221E-7</v>
      </c>
      <c r="J1237">
        <v>-2.4950150432438589E-7</v>
      </c>
      <c r="K1237">
        <v>-2.0623068102308969E-7</v>
      </c>
      <c r="L1237">
        <v>-2.0015899870537561E-7</v>
      </c>
      <c r="M1237">
        <v>-2.032795163035041E-7</v>
      </c>
      <c r="N1237">
        <v>-2.4657586666666672E-7</v>
      </c>
      <c r="O1237">
        <v>-6.8749022453400606E-8</v>
      </c>
    </row>
    <row r="1238" spans="1:15" x14ac:dyDescent="0.2">
      <c r="A1238" s="1">
        <v>1236</v>
      </c>
      <c r="B1238">
        <v>20.6</v>
      </c>
      <c r="C1238">
        <v>-1.928523124649123E-7</v>
      </c>
      <c r="D1238">
        <v>-2.2237587924719239E-7</v>
      </c>
      <c r="E1238">
        <v>-1.6750336053030311E-7</v>
      </c>
      <c r="F1238">
        <v>-2.311248245157541E-7</v>
      </c>
      <c r="G1238">
        <v>-2.0567758642328619E-7</v>
      </c>
      <c r="H1238">
        <v>-1.9023313468655871E-7</v>
      </c>
      <c r="I1238">
        <v>-1.971863749672984E-7</v>
      </c>
      <c r="J1238">
        <v>-2.4933064743979898E-7</v>
      </c>
      <c r="K1238">
        <v>-2.0589369468556489E-7</v>
      </c>
      <c r="L1238">
        <v>-1.9963514392870229E-7</v>
      </c>
      <c r="M1238">
        <v>-2.0327510293365159E-7</v>
      </c>
      <c r="N1238">
        <v>-2.4658500999999999E-7</v>
      </c>
      <c r="O1238">
        <v>-6.8605334216573783E-8</v>
      </c>
    </row>
    <row r="1239" spans="1:15" x14ac:dyDescent="0.2">
      <c r="A1239" s="1">
        <v>1237</v>
      </c>
      <c r="B1239">
        <v>20.616666666666671</v>
      </c>
      <c r="C1239">
        <v>-1.9272641987543861E-7</v>
      </c>
      <c r="D1239">
        <v>-2.2231819713316051E-7</v>
      </c>
      <c r="E1239">
        <v>-1.6743586232954539E-7</v>
      </c>
      <c r="F1239">
        <v>-2.307768556235684E-7</v>
      </c>
      <c r="G1239">
        <v>-2.0555795389650151E-7</v>
      </c>
      <c r="H1239">
        <v>-1.9006044180403571E-7</v>
      </c>
      <c r="I1239">
        <v>-1.970415190510033E-7</v>
      </c>
      <c r="J1239">
        <v>-2.4915668649744782E-7</v>
      </c>
      <c r="K1239">
        <v>-2.0556724194927629E-7</v>
      </c>
      <c r="L1239">
        <v>-1.991188780091783E-7</v>
      </c>
      <c r="M1239">
        <v>-2.032794412389767E-7</v>
      </c>
      <c r="N1239">
        <v>-2.4660634666666659E-7</v>
      </c>
      <c r="O1239">
        <v>-6.8462427355188333E-8</v>
      </c>
    </row>
    <row r="1240" spans="1:15" x14ac:dyDescent="0.2">
      <c r="A1240" s="1">
        <v>1238</v>
      </c>
      <c r="B1240">
        <v>20.633333333333329</v>
      </c>
      <c r="C1240">
        <v>-1.926016642953441E-7</v>
      </c>
      <c r="D1240">
        <v>-2.2226494200004491E-7</v>
      </c>
      <c r="E1240">
        <v>-1.673693743055556E-7</v>
      </c>
      <c r="F1240">
        <v>-2.304227969601854E-7</v>
      </c>
      <c r="G1240">
        <v>-2.054374617283605E-7</v>
      </c>
      <c r="H1240">
        <v>-1.8989306670114149E-7</v>
      </c>
      <c r="I1240">
        <v>-1.9689509431969741E-7</v>
      </c>
      <c r="J1240">
        <v>-2.4897962149733248E-7</v>
      </c>
      <c r="K1240">
        <v>-2.0525132281422391E-7</v>
      </c>
      <c r="L1240">
        <v>-1.986102009468037E-7</v>
      </c>
      <c r="M1240">
        <v>-2.0329253121947951E-7</v>
      </c>
      <c r="N1240">
        <v>-2.466188558333334E-7</v>
      </c>
      <c r="O1240">
        <v>-6.8320413031542562E-8</v>
      </c>
    </row>
    <row r="1241" spans="1:15" x14ac:dyDescent="0.2">
      <c r="A1241" s="1">
        <v>1239</v>
      </c>
      <c r="B1241">
        <v>20.65</v>
      </c>
      <c r="C1241">
        <v>-1.9247583239129551E-7</v>
      </c>
      <c r="D1241">
        <v>-2.2221611384784541E-7</v>
      </c>
      <c r="E1241">
        <v>-1.6730828533399471E-7</v>
      </c>
      <c r="F1241">
        <v>-2.3006498599530219E-7</v>
      </c>
      <c r="G1241">
        <v>-2.053168554744188E-7</v>
      </c>
      <c r="H1241">
        <v>-1.897316100512769E-7</v>
      </c>
      <c r="I1241">
        <v>-1.9674767226544391E-7</v>
      </c>
      <c r="J1241">
        <v>-2.488043214698188E-7</v>
      </c>
      <c r="K1241">
        <v>-2.0494593728040761E-7</v>
      </c>
      <c r="L1241">
        <v>-1.9810911274157851E-7</v>
      </c>
      <c r="M1241">
        <v>-2.0331437287515991E-7</v>
      </c>
      <c r="N1241">
        <v>-2.4662253750000001E-7</v>
      </c>
      <c r="O1241">
        <v>-6.8177735325843736E-8</v>
      </c>
    </row>
    <row r="1242" spans="1:15" x14ac:dyDescent="0.2">
      <c r="A1242" s="1">
        <v>1240</v>
      </c>
      <c r="B1242">
        <v>20.666666666666671</v>
      </c>
      <c r="C1242">
        <v>-1.9235511721884841E-7</v>
      </c>
      <c r="D1242">
        <v>-2.2217171267656201E-7</v>
      </c>
      <c r="E1242">
        <v>-1.672547186913781E-7</v>
      </c>
      <c r="F1242">
        <v>-2.297034227289187E-7</v>
      </c>
      <c r="G1242">
        <v>-2.0520255955597271E-7</v>
      </c>
      <c r="H1242">
        <v>-1.8957410578301331E-7</v>
      </c>
      <c r="I1242">
        <v>-1.9660081122157631E-7</v>
      </c>
      <c r="J1242">
        <v>-2.4862957462588552E-7</v>
      </c>
      <c r="K1242">
        <v>-2.046456646187327E-7</v>
      </c>
      <c r="L1242">
        <v>-1.9762241561572489E-7</v>
      </c>
      <c r="M1242">
        <v>-2.0333572755647209E-7</v>
      </c>
      <c r="N1242">
        <v>-2.4661739166666668E-7</v>
      </c>
      <c r="O1242">
        <v>-6.8032485287414342E-8</v>
      </c>
    </row>
    <row r="1243" spans="1:15" x14ac:dyDescent="0.2">
      <c r="A1243" s="1">
        <v>1241</v>
      </c>
      <c r="B1243">
        <v>20.68333333333333</v>
      </c>
      <c r="C1243">
        <v>-1.922395187780027E-7</v>
      </c>
      <c r="D1243">
        <v>-2.22124309676671E-7</v>
      </c>
      <c r="E1243">
        <v>-1.6720342021103901E-7</v>
      </c>
      <c r="F1243">
        <v>-2.2934730863162321E-7</v>
      </c>
      <c r="G1243">
        <v>-2.050945739730222E-7</v>
      </c>
      <c r="H1243">
        <v>-1.894205538963506E-7</v>
      </c>
      <c r="I1243">
        <v>-1.9645528603377369E-7</v>
      </c>
      <c r="J1243">
        <v>-2.484553809655325E-7</v>
      </c>
      <c r="K1243">
        <v>-2.043545032859893E-7</v>
      </c>
      <c r="L1243">
        <v>-1.9717263159305239E-7</v>
      </c>
      <c r="M1243">
        <v>-2.0335659526341621E-7</v>
      </c>
      <c r="N1243">
        <v>-2.466296416666667E-7</v>
      </c>
      <c r="O1243">
        <v>-6.7886842631421717E-8</v>
      </c>
    </row>
    <row r="1244" spans="1:15" x14ac:dyDescent="0.2">
      <c r="A1244" s="1">
        <v>1242</v>
      </c>
      <c r="B1244">
        <v>20.7</v>
      </c>
      <c r="C1244">
        <v>-1.921267319854251E-7</v>
      </c>
      <c r="D1244">
        <v>-2.2207390484817229E-7</v>
      </c>
      <c r="E1244">
        <v>-1.6715207739297739E-7</v>
      </c>
      <c r="F1244">
        <v>-2.2899233953674911E-7</v>
      </c>
      <c r="G1244">
        <v>-2.0499361168853019E-7</v>
      </c>
      <c r="H1244">
        <v>-1.8927089969678469E-7</v>
      </c>
      <c r="I1244">
        <v>-1.96309967813147E-7</v>
      </c>
      <c r="J1244">
        <v>-2.4828174048875999E-7</v>
      </c>
      <c r="K1244">
        <v>-2.040575248562515E-7</v>
      </c>
      <c r="L1244">
        <v>-1.9676458150689439E-7</v>
      </c>
      <c r="M1244">
        <v>-2.0337697599599211E-7</v>
      </c>
      <c r="N1244">
        <v>-2.4667531944444438E-7</v>
      </c>
      <c r="O1244">
        <v>-6.774348482675598E-8</v>
      </c>
    </row>
    <row r="1245" spans="1:15" x14ac:dyDescent="0.2">
      <c r="A1245" s="1">
        <v>1243</v>
      </c>
      <c r="B1245">
        <v>20.716666666666669</v>
      </c>
      <c r="C1245">
        <v>-1.920171287300045E-7</v>
      </c>
      <c r="D1245">
        <v>-2.2202049819106599E-7</v>
      </c>
      <c r="E1245">
        <v>-1.671023214871934E-7</v>
      </c>
      <c r="F1245">
        <v>-2.2864107335027911E-7</v>
      </c>
      <c r="G1245">
        <v>-2.0489535052326409E-7</v>
      </c>
      <c r="H1245">
        <v>-1.8912136949226699E-7</v>
      </c>
      <c r="I1245">
        <v>-1.9616674961525191E-7</v>
      </c>
      <c r="J1245">
        <v>-2.4810865319556789E-7</v>
      </c>
      <c r="K1245">
        <v>-2.037576026099425E-7</v>
      </c>
      <c r="L1245">
        <v>-1.9639826535725091E-7</v>
      </c>
      <c r="M1245">
        <v>-2.033961736883958E-7</v>
      </c>
      <c r="N1245">
        <v>-2.4672362083333328E-7</v>
      </c>
      <c r="O1245">
        <v>-6.7601312012857713E-8</v>
      </c>
    </row>
    <row r="1246" spans="1:15" x14ac:dyDescent="0.2">
      <c r="A1246" s="1">
        <v>1244</v>
      </c>
      <c r="B1246">
        <v>20.733333333333331</v>
      </c>
      <c r="C1246">
        <v>-1.919027495252089E-7</v>
      </c>
      <c r="D1246">
        <v>-2.2196408970535199E-7</v>
      </c>
      <c r="E1246">
        <v>-1.6706276235479799E-7</v>
      </c>
      <c r="F1246">
        <v>-2.2828265798888E-7</v>
      </c>
      <c r="G1246">
        <v>-2.048054748136434E-7</v>
      </c>
      <c r="H1246">
        <v>-1.8897196328279749E-7</v>
      </c>
      <c r="I1246">
        <v>-1.9603115906354519E-7</v>
      </c>
      <c r="J1246">
        <v>-2.479361190859561E-7</v>
      </c>
      <c r="K1246">
        <v>-2.034545900059235E-7</v>
      </c>
      <c r="L1246">
        <v>-1.9607368314412181E-7</v>
      </c>
      <c r="M1246">
        <v>-2.034136782396172E-7</v>
      </c>
      <c r="N1246">
        <v>-2.467745458333333E-7</v>
      </c>
      <c r="O1246">
        <v>-6.7459270532104055E-8</v>
      </c>
    </row>
    <row r="1247" spans="1:15" x14ac:dyDescent="0.2">
      <c r="A1247" s="1">
        <v>1245</v>
      </c>
      <c r="B1247">
        <v>20.75</v>
      </c>
      <c r="C1247">
        <v>-1.9178026270437159E-7</v>
      </c>
      <c r="D1247">
        <v>-2.2190467939103041E-7</v>
      </c>
      <c r="E1247">
        <v>-1.6702871666245791E-7</v>
      </c>
      <c r="F1247">
        <v>-2.2791380753588519E-7</v>
      </c>
      <c r="G1247">
        <v>-2.047098799300386E-7</v>
      </c>
      <c r="H1247">
        <v>-1.8882288454059829E-7</v>
      </c>
      <c r="I1247">
        <v>-1.959008789863096E-7</v>
      </c>
      <c r="J1247">
        <v>-2.4776413815992492E-7</v>
      </c>
      <c r="K1247">
        <v>-2.0314375745482249E-7</v>
      </c>
      <c r="L1247">
        <v>-1.9579083486750731E-7</v>
      </c>
      <c r="M1247">
        <v>-2.0342226242743401E-7</v>
      </c>
      <c r="N1247">
        <v>-2.468138523809523E-7</v>
      </c>
      <c r="O1247">
        <v>-6.731775330853036E-8</v>
      </c>
    </row>
    <row r="1248" spans="1:15" x14ac:dyDescent="0.2">
      <c r="A1248" s="1">
        <v>1246</v>
      </c>
      <c r="B1248">
        <v>20.766666666666669</v>
      </c>
      <c r="C1248">
        <v>-1.9165183663690111E-7</v>
      </c>
      <c r="D1248">
        <v>-2.2184226724810111E-7</v>
      </c>
      <c r="E1248">
        <v>-1.6700146988636361E-7</v>
      </c>
      <c r="F1248">
        <v>-2.2753149887037951E-7</v>
      </c>
      <c r="G1248">
        <v>-2.0461029698356081E-7</v>
      </c>
      <c r="H1248">
        <v>-1.886782286360399E-7</v>
      </c>
      <c r="I1248">
        <v>-1.9577196632798971E-7</v>
      </c>
      <c r="J1248">
        <v>-2.4757575056898907E-7</v>
      </c>
      <c r="K1248">
        <v>-2.028214077344173E-7</v>
      </c>
      <c r="L1248">
        <v>-1.9554972052740709E-7</v>
      </c>
      <c r="M1248">
        <v>-2.034150167400618E-7</v>
      </c>
      <c r="N1248">
        <v>-2.4684154047619052E-7</v>
      </c>
      <c r="O1248">
        <v>-6.7176276094260064E-8</v>
      </c>
    </row>
    <row r="1249" spans="1:15" x14ac:dyDescent="0.2">
      <c r="A1249" s="1">
        <v>1247</v>
      </c>
      <c r="B1249">
        <v>20.783333333333331</v>
      </c>
      <c r="C1249">
        <v>-1.9152979465613061E-7</v>
      </c>
      <c r="D1249">
        <v>-2.2177685327656421E-7</v>
      </c>
      <c r="E1249">
        <v>-1.669800998042929E-7</v>
      </c>
      <c r="F1249">
        <v>-2.271456877794E-7</v>
      </c>
      <c r="G1249">
        <v>-2.0451340306455789E-7</v>
      </c>
      <c r="H1249">
        <v>-1.8853607945801111E-7</v>
      </c>
      <c r="I1249">
        <v>-1.956453644913631E-7</v>
      </c>
      <c r="J1249">
        <v>-2.4737095631314893E-7</v>
      </c>
      <c r="K1249">
        <v>-2.024929935423573E-7</v>
      </c>
      <c r="L1249">
        <v>-1.9531772745715479E-7</v>
      </c>
      <c r="M1249">
        <v>-2.0339194117750059E-7</v>
      </c>
      <c r="N1249">
        <v>-2.4685761011904761E-7</v>
      </c>
      <c r="O1249">
        <v>-6.7035172039848552E-8</v>
      </c>
    </row>
    <row r="1250" spans="1:15" x14ac:dyDescent="0.2">
      <c r="A1250" s="1">
        <v>1248</v>
      </c>
      <c r="B1250">
        <v>20.8</v>
      </c>
      <c r="C1250">
        <v>-1.9141649542872681E-7</v>
      </c>
      <c r="D1250">
        <v>-2.2171452160340381E-7</v>
      </c>
      <c r="E1250">
        <v>-1.6696323321936471E-7</v>
      </c>
      <c r="F1250">
        <v>-2.2676247884628011E-7</v>
      </c>
      <c r="G1250">
        <v>-2.0442256928414099E-7</v>
      </c>
      <c r="H1250">
        <v>-1.8840117874440379E-7</v>
      </c>
      <c r="I1250">
        <v>-1.9551307020262039E-7</v>
      </c>
      <c r="J1250">
        <v>-2.4714975539240432E-7</v>
      </c>
      <c r="K1250">
        <v>-2.0217285029530941E-7</v>
      </c>
      <c r="L1250">
        <v>-1.950948556567503E-7</v>
      </c>
      <c r="M1250">
        <v>-2.0335003815377151E-7</v>
      </c>
      <c r="N1250">
        <v>-2.4686206130952383E-7</v>
      </c>
      <c r="O1250">
        <v>-6.6898133819523978E-8</v>
      </c>
    </row>
    <row r="1251" spans="1:15" x14ac:dyDescent="0.2">
      <c r="A1251" s="1">
        <v>1249</v>
      </c>
      <c r="B1251">
        <v>20.81666666666667</v>
      </c>
      <c r="C1251">
        <v>-1.9129874395468979E-7</v>
      </c>
      <c r="D1251">
        <v>-2.216556063195289E-7</v>
      </c>
      <c r="E1251">
        <v>-1.6694535540935671E-7</v>
      </c>
      <c r="F1251">
        <v>-2.263787001960198E-7</v>
      </c>
      <c r="G1251">
        <v>-2.043377956423102E-7</v>
      </c>
      <c r="H1251">
        <v>-1.8827352649521769E-7</v>
      </c>
      <c r="I1251">
        <v>-1.9537229841546541E-7</v>
      </c>
      <c r="J1251">
        <v>-2.4695804364008848E-7</v>
      </c>
      <c r="K1251">
        <v>-2.0186097799327351E-7</v>
      </c>
      <c r="L1251">
        <v>-1.9488717322312029E-7</v>
      </c>
      <c r="M1251">
        <v>-2.0330412016887451E-7</v>
      </c>
      <c r="N1251">
        <v>-2.4685489404761901E-7</v>
      </c>
      <c r="O1251">
        <v>-6.6763921897295213E-8</v>
      </c>
    </row>
    <row r="1252" spans="1:15" x14ac:dyDescent="0.2">
      <c r="A1252" s="1">
        <v>1250</v>
      </c>
      <c r="B1252">
        <v>20.833333333333329</v>
      </c>
      <c r="C1252">
        <v>-1.9118010169600771E-7</v>
      </c>
      <c r="D1252">
        <v>-2.2160277159160629E-7</v>
      </c>
      <c r="E1252">
        <v>-1.669332427631579E-7</v>
      </c>
      <c r="F1252">
        <v>-2.2599995492836651E-7</v>
      </c>
      <c r="G1252">
        <v>-2.042466937676057E-7</v>
      </c>
      <c r="H1252">
        <v>-1.8815312271045309E-7</v>
      </c>
      <c r="I1252">
        <v>-1.9522181579656449E-7</v>
      </c>
      <c r="J1252">
        <v>-2.4679582105620169E-7</v>
      </c>
      <c r="K1252">
        <v>-2.015570725116704E-7</v>
      </c>
      <c r="L1252">
        <v>-1.9470044432293151E-7</v>
      </c>
      <c r="M1252">
        <v>-2.0325418722280971E-7</v>
      </c>
      <c r="N1252">
        <v>-2.4683610833333332E-7</v>
      </c>
      <c r="O1252">
        <v>-6.663094693678011E-8</v>
      </c>
    </row>
    <row r="1253" spans="1:15" x14ac:dyDescent="0.2">
      <c r="A1253" s="1">
        <v>1251</v>
      </c>
      <c r="B1253">
        <v>20.85</v>
      </c>
      <c r="C1253">
        <v>-1.9106228640909089E-7</v>
      </c>
      <c r="D1253">
        <v>-2.2155601741963591E-7</v>
      </c>
      <c r="E1253">
        <v>-1.6692506591629011E-7</v>
      </c>
      <c r="F1253">
        <v>-2.2563079830647809E-7</v>
      </c>
      <c r="G1253">
        <v>-2.0415583295757029E-7</v>
      </c>
      <c r="H1253">
        <v>-1.8803996739010991E-7</v>
      </c>
      <c r="I1253">
        <v>-1.9506403345702909E-7</v>
      </c>
      <c r="J1253">
        <v>-2.4663413044377399E-7</v>
      </c>
      <c r="K1253">
        <v>-2.0125594400812799E-7</v>
      </c>
      <c r="L1253">
        <v>-1.9453466895618381E-7</v>
      </c>
      <c r="M1253">
        <v>-2.0321250494057689E-7</v>
      </c>
      <c r="N1253">
        <v>-2.4680570416666671E-7</v>
      </c>
      <c r="O1253">
        <v>-6.6498791434768871E-8</v>
      </c>
    </row>
    <row r="1254" spans="1:15" x14ac:dyDescent="0.2">
      <c r="A1254" s="1">
        <v>1252</v>
      </c>
      <c r="B1254">
        <v>20.866666666666671</v>
      </c>
      <c r="C1254">
        <v>-1.9094529809393941E-7</v>
      </c>
      <c r="D1254">
        <v>-2.215153438036177E-7</v>
      </c>
      <c r="E1254">
        <v>-1.6692082486875329E-7</v>
      </c>
      <c r="F1254">
        <v>-2.252712303303546E-7</v>
      </c>
      <c r="G1254">
        <v>-2.0406521321220391E-7</v>
      </c>
      <c r="H1254">
        <v>-1.879362541452991E-7</v>
      </c>
      <c r="I1254">
        <v>-1.949069652555546E-7</v>
      </c>
      <c r="J1254">
        <v>-2.4647559553007828E-7</v>
      </c>
      <c r="K1254">
        <v>-2.0095748907986871E-7</v>
      </c>
      <c r="L1254">
        <v>-1.9438166181984699E-7</v>
      </c>
      <c r="M1254">
        <v>-2.0317337589570571E-7</v>
      </c>
      <c r="N1254">
        <v>-2.4678505416666671E-7</v>
      </c>
      <c r="O1254">
        <v>-6.6369027349744214E-8</v>
      </c>
    </row>
    <row r="1255" spans="1:15" x14ac:dyDescent="0.2">
      <c r="A1255" s="1">
        <v>1253</v>
      </c>
      <c r="B1255">
        <v>20.883333333333329</v>
      </c>
      <c r="C1255">
        <v>-1.908307835426407E-7</v>
      </c>
      <c r="D1255">
        <v>-2.214807507435518E-7</v>
      </c>
      <c r="E1255">
        <v>-1.6692051962054761E-7</v>
      </c>
      <c r="F1255">
        <v>-2.2491727099999609E-7</v>
      </c>
      <c r="G1255">
        <v>-2.0396596224241189E-7</v>
      </c>
      <c r="H1255">
        <v>-1.8784219956552711E-7</v>
      </c>
      <c r="I1255">
        <v>-1.9474200463027711E-7</v>
      </c>
      <c r="J1255">
        <v>-2.463202163151144E-7</v>
      </c>
      <c r="K1255">
        <v>-2.0065127053553421E-7</v>
      </c>
      <c r="L1255">
        <v>-1.9423198187688411E-7</v>
      </c>
      <c r="M1255">
        <v>-2.031131519400478E-7</v>
      </c>
      <c r="N1255">
        <v>-2.4677415833333327E-7</v>
      </c>
      <c r="O1255">
        <v>-6.6238476759320495E-8</v>
      </c>
    </row>
    <row r="1256" spans="1:15" x14ac:dyDescent="0.2">
      <c r="A1256" s="1">
        <v>1254</v>
      </c>
      <c r="B1256">
        <v>20.9</v>
      </c>
      <c r="C1256">
        <v>-1.907187427551948E-7</v>
      </c>
      <c r="D1256">
        <v>-2.2145223823943809E-7</v>
      </c>
      <c r="E1256">
        <v>-1.669198307272284E-7</v>
      </c>
      <c r="F1256">
        <v>-2.2456892031540249E-7</v>
      </c>
      <c r="G1256">
        <v>-2.0385766615930549E-7</v>
      </c>
      <c r="H1256">
        <v>-1.877522478869048E-7</v>
      </c>
      <c r="I1256">
        <v>-1.9456809695156701E-7</v>
      </c>
      <c r="J1256">
        <v>-2.4616799279888252E-7</v>
      </c>
      <c r="K1256">
        <v>-2.003372883751247E-7</v>
      </c>
      <c r="L1256">
        <v>-1.9408441908150751E-7</v>
      </c>
      <c r="M1256">
        <v>-2.0303844835138109E-7</v>
      </c>
      <c r="N1256">
        <v>-2.4677301666666672E-7</v>
      </c>
      <c r="O1256">
        <v>-6.6108469355932197E-8</v>
      </c>
    </row>
    <row r="1257" spans="1:15" x14ac:dyDescent="0.2">
      <c r="A1257" s="1">
        <v>1255</v>
      </c>
      <c r="B1257">
        <v>20.916666666666661</v>
      </c>
      <c r="C1257">
        <v>-1.9061272711363641E-7</v>
      </c>
      <c r="D1257">
        <v>-2.2142980629127661E-7</v>
      </c>
      <c r="E1257">
        <v>-1.6692132381379579E-7</v>
      </c>
      <c r="F1257">
        <v>-2.242274500748194E-7</v>
      </c>
      <c r="G1257">
        <v>-2.0374244945783411E-7</v>
      </c>
      <c r="H1257">
        <v>-1.8765598671626991E-7</v>
      </c>
      <c r="I1257">
        <v>-1.9439036733516481E-7</v>
      </c>
      <c r="J1257">
        <v>-2.4601892498138258E-7</v>
      </c>
      <c r="K1257">
        <v>-2.0002714768071091E-7</v>
      </c>
      <c r="L1257">
        <v>-1.9393621760832031E-7</v>
      </c>
      <c r="M1257">
        <v>-2.0294877986034541E-7</v>
      </c>
      <c r="N1257">
        <v>-2.4678162916666673E-7</v>
      </c>
      <c r="O1257">
        <v>-6.5977986632688162E-8</v>
      </c>
    </row>
    <row r="1258" spans="1:15" x14ac:dyDescent="0.2">
      <c r="A1258" s="1">
        <v>1256</v>
      </c>
      <c r="B1258">
        <v>20.93333333333333</v>
      </c>
      <c r="C1258">
        <v>-1.9051273661796541E-7</v>
      </c>
      <c r="D1258">
        <v>-2.214134548990674E-7</v>
      </c>
      <c r="E1258">
        <v>-1.6692316450524989E-7</v>
      </c>
      <c r="F1258">
        <v>-2.2390194518084429E-7</v>
      </c>
      <c r="G1258">
        <v>-2.03628942994728E-7</v>
      </c>
      <c r="H1258">
        <v>-1.8756614524470901E-7</v>
      </c>
      <c r="I1258">
        <v>-1.942111766849817E-7</v>
      </c>
      <c r="J1258">
        <v>-2.4587301286261447E-7</v>
      </c>
      <c r="K1258">
        <v>-1.997195857191694E-7</v>
      </c>
      <c r="L1258">
        <v>-1.937873774573226E-7</v>
      </c>
      <c r="M1258">
        <v>-2.0285767662567059E-7</v>
      </c>
      <c r="N1258">
        <v>-2.467999958333333E-7</v>
      </c>
      <c r="O1258">
        <v>-6.5847545767546633E-8</v>
      </c>
    </row>
    <row r="1259" spans="1:15" x14ac:dyDescent="0.2">
      <c r="A1259" s="1">
        <v>1257</v>
      </c>
      <c r="B1259">
        <v>20.95</v>
      </c>
      <c r="C1259">
        <v>-1.9042157967760941E-7</v>
      </c>
      <c r="D1259">
        <v>-2.2140318406281029E-7</v>
      </c>
      <c r="E1259">
        <v>-1.6693062502381271E-7</v>
      </c>
      <c r="F1259">
        <v>-2.2359240563347709E-7</v>
      </c>
      <c r="G1259">
        <v>-2.035177497792467E-7</v>
      </c>
      <c r="H1259">
        <v>-1.8748454384259261E-7</v>
      </c>
      <c r="I1259">
        <v>-1.9405903840023401E-7</v>
      </c>
      <c r="J1259">
        <v>-2.4573025644257841E-7</v>
      </c>
      <c r="K1259">
        <v>-1.994146024905005E-7</v>
      </c>
      <c r="L1259">
        <v>-1.9363789862851441E-7</v>
      </c>
      <c r="M1259">
        <v>-2.027821650362458E-7</v>
      </c>
      <c r="N1259">
        <v>-2.4682811666666659E-7</v>
      </c>
      <c r="O1259">
        <v>-6.5713178193630486E-8</v>
      </c>
    </row>
    <row r="1260" spans="1:15" x14ac:dyDescent="0.2">
      <c r="A1260" s="1">
        <v>1258</v>
      </c>
      <c r="B1260">
        <v>20.966666666666669</v>
      </c>
      <c r="C1260">
        <v>-1.9033591829256861E-7</v>
      </c>
      <c r="D1260">
        <v>-2.2139899378250559E-7</v>
      </c>
      <c r="E1260">
        <v>-1.6694506092503989E-7</v>
      </c>
      <c r="F1260">
        <v>-2.233003527499221E-7</v>
      </c>
      <c r="G1260">
        <v>-2.0340886981139011E-7</v>
      </c>
      <c r="H1260">
        <v>-1.8740496923831571E-7</v>
      </c>
      <c r="I1260">
        <v>-1.9392844900869961E-7</v>
      </c>
      <c r="J1260">
        <v>-2.4558992707095861E-7</v>
      </c>
      <c r="K1260">
        <v>-1.9911219799470389E-7</v>
      </c>
      <c r="L1260">
        <v>-1.934966361128866E-7</v>
      </c>
      <c r="M1260">
        <v>-2.027241062031821E-7</v>
      </c>
      <c r="N1260">
        <v>-2.4686599166666671E-7</v>
      </c>
      <c r="O1260">
        <v>-6.5575789504259075E-8</v>
      </c>
    </row>
    <row r="1261" spans="1:15" x14ac:dyDescent="0.2">
      <c r="A1261" s="1">
        <v>1259</v>
      </c>
      <c r="B1261">
        <v>20.983333333333331</v>
      </c>
      <c r="C1261">
        <v>-1.9025347679617601E-7</v>
      </c>
      <c r="D1261">
        <v>-2.2140088405815309E-7</v>
      </c>
      <c r="E1261">
        <v>-1.669639031117092E-7</v>
      </c>
      <c r="F1261">
        <v>-2.2302578653017941E-7</v>
      </c>
      <c r="G1261">
        <v>-2.0330230309115799E-7</v>
      </c>
      <c r="H1261">
        <v>-1.8732742143187829E-7</v>
      </c>
      <c r="I1261">
        <v>-1.9381204415852671E-7</v>
      </c>
      <c r="J1261">
        <v>-2.4545202474775518E-7</v>
      </c>
      <c r="K1261">
        <v>-1.9881423494011321E-7</v>
      </c>
      <c r="L1261">
        <v>-1.9336358991043929E-7</v>
      </c>
      <c r="M1261">
        <v>-2.0268098461128471E-7</v>
      </c>
      <c r="N1261">
        <v>-2.4692043888888891E-7</v>
      </c>
      <c r="O1261">
        <v>-6.543710166657336E-8</v>
      </c>
    </row>
    <row r="1262" spans="1:15" x14ac:dyDescent="0.2">
      <c r="A1262" s="1">
        <v>1260</v>
      </c>
      <c r="B1262">
        <v>21</v>
      </c>
      <c r="C1262">
        <v>-1.901695520931939E-7</v>
      </c>
      <c r="D1262">
        <v>-2.2140885488975281E-7</v>
      </c>
      <c r="E1262">
        <v>-1.669621701519424E-7</v>
      </c>
      <c r="F1262">
        <v>-2.22768706974249E-7</v>
      </c>
      <c r="G1262">
        <v>-2.0319804961855069E-7</v>
      </c>
      <c r="H1262">
        <v>-1.8725581060846561E-7</v>
      </c>
      <c r="I1262">
        <v>-1.9369768989909779E-7</v>
      </c>
      <c r="J1262">
        <v>-2.4531556979042848E-7</v>
      </c>
      <c r="K1262">
        <v>-1.9851976363537021E-7</v>
      </c>
      <c r="L1262">
        <v>-1.9323876002117249E-7</v>
      </c>
      <c r="M1262">
        <v>-2.026334654225907E-7</v>
      </c>
      <c r="N1262">
        <v>-2.4699145833333331E-7</v>
      </c>
      <c r="O1262">
        <v>-6.5297629395425471E-8</v>
      </c>
    </row>
    <row r="1263" spans="1:15" x14ac:dyDescent="0.2">
      <c r="A1263" s="1">
        <v>1261</v>
      </c>
      <c r="B1263">
        <v>21.016666666666669</v>
      </c>
      <c r="C1263">
        <v>-1.900813331188071E-7</v>
      </c>
      <c r="D1263">
        <v>-2.214229062773047E-7</v>
      </c>
      <c r="E1263">
        <v>-1.6694992871240601E-7</v>
      </c>
      <c r="F1263">
        <v>-2.225252710761783E-7</v>
      </c>
      <c r="G1263">
        <v>-2.031028262454199E-7</v>
      </c>
      <c r="H1263">
        <v>-1.8719013676807761E-7</v>
      </c>
      <c r="I1263">
        <v>-1.9358823067485761E-7</v>
      </c>
      <c r="J1263">
        <v>-2.4518056219897852E-7</v>
      </c>
      <c r="K1263">
        <v>-1.9822839796936391E-7</v>
      </c>
      <c r="L1263">
        <v>-1.9309778946095909E-7</v>
      </c>
      <c r="M1263">
        <v>-2.0258707980993969E-7</v>
      </c>
      <c r="N1263">
        <v>-2.4707905000000001E-7</v>
      </c>
      <c r="O1263">
        <v>-6.5159276113592508E-8</v>
      </c>
    </row>
    <row r="1264" spans="1:15" x14ac:dyDescent="0.2">
      <c r="A1264" s="1">
        <v>1262</v>
      </c>
      <c r="B1264">
        <v>21.033333333333331</v>
      </c>
      <c r="C1264">
        <v>-1.8997983463492059E-7</v>
      </c>
      <c r="D1264">
        <v>-2.214430382208088E-7</v>
      </c>
      <c r="E1264">
        <v>-1.6694935079887221E-7</v>
      </c>
      <c r="F1264">
        <v>-2.2229547883596761E-7</v>
      </c>
      <c r="G1264">
        <v>-2.030166329717656E-7</v>
      </c>
      <c r="H1264">
        <v>-1.8712783602182541E-7</v>
      </c>
      <c r="I1264">
        <v>-1.9348282035485349E-7</v>
      </c>
      <c r="J1264">
        <v>-2.4504280917037491E-7</v>
      </c>
      <c r="K1264">
        <v>-1.9793653794209421E-7</v>
      </c>
      <c r="L1264">
        <v>-1.929429272412559E-7</v>
      </c>
      <c r="M1264">
        <v>-2.0255289380311131E-7</v>
      </c>
      <c r="N1264">
        <v>-2.4715993769841269E-7</v>
      </c>
      <c r="O1264">
        <v>-6.5023168687309996E-8</v>
      </c>
    </row>
    <row r="1265" spans="1:15" x14ac:dyDescent="0.2">
      <c r="A1265" s="1">
        <v>1263</v>
      </c>
      <c r="B1265">
        <v>21.05</v>
      </c>
      <c r="C1265">
        <v>-1.8986329705820109E-7</v>
      </c>
      <c r="D1265">
        <v>-2.214692507202653E-7</v>
      </c>
      <c r="E1265">
        <v>-1.6694773745300751E-7</v>
      </c>
      <c r="F1265">
        <v>-2.2208116212179499E-7</v>
      </c>
      <c r="G1265">
        <v>-2.0293946979758779E-7</v>
      </c>
      <c r="H1265">
        <v>-1.87064242398643E-7</v>
      </c>
      <c r="I1265">
        <v>-1.9337762643908559E-7</v>
      </c>
      <c r="J1265">
        <v>-2.4490231070461758E-7</v>
      </c>
      <c r="K1265">
        <v>-1.9766012244244999E-7</v>
      </c>
      <c r="L1265">
        <v>-1.9277543449842639E-7</v>
      </c>
      <c r="M1265">
        <v>-2.025281223288456E-7</v>
      </c>
      <c r="N1265">
        <v>-2.472341214285714E-7</v>
      </c>
      <c r="O1265">
        <v>-6.4888788062629052E-8</v>
      </c>
    </row>
    <row r="1266" spans="1:15" x14ac:dyDescent="0.2">
      <c r="A1266" s="1">
        <v>1264</v>
      </c>
      <c r="B1266">
        <v>21.06666666666667</v>
      </c>
      <c r="C1266">
        <v>-1.8974796266137569E-7</v>
      </c>
      <c r="D1266">
        <v>-2.2150154377567389E-7</v>
      </c>
      <c r="E1266">
        <v>-1.6694387200814539E-7</v>
      </c>
      <c r="F1266">
        <v>-2.218810738503273E-7</v>
      </c>
      <c r="G1266">
        <v>-2.0287510200066431E-7</v>
      </c>
      <c r="H1266">
        <v>-1.8702514015778969E-7</v>
      </c>
      <c r="I1266">
        <v>-1.9327264892755389E-7</v>
      </c>
      <c r="J1266">
        <v>-2.4474874899124928E-7</v>
      </c>
      <c r="K1266">
        <v>-1.974130370645671E-7</v>
      </c>
      <c r="L1266">
        <v>-1.9262029451950759E-7</v>
      </c>
      <c r="M1266">
        <v>-2.0251256075751279E-7</v>
      </c>
      <c r="N1266">
        <v>-2.473016011904762E-7</v>
      </c>
      <c r="O1266">
        <v>-6.4756250510416874E-8</v>
      </c>
    </row>
    <row r="1267" spans="1:15" x14ac:dyDescent="0.2">
      <c r="A1267" s="1">
        <v>1265</v>
      </c>
      <c r="B1267">
        <v>21.083333333333329</v>
      </c>
      <c r="C1267">
        <v>-1.8963510851851851E-7</v>
      </c>
      <c r="D1267">
        <v>-2.2153991738703479E-7</v>
      </c>
      <c r="E1267">
        <v>-1.6694176626984131E-7</v>
      </c>
      <c r="F1267">
        <v>-2.2167727860489771E-7</v>
      </c>
      <c r="G1267">
        <v>-2.028097783464272E-7</v>
      </c>
      <c r="H1267">
        <v>-1.870105292992656E-7</v>
      </c>
      <c r="I1267">
        <v>-1.931606675656288E-7</v>
      </c>
      <c r="J1267">
        <v>-2.445830890302698E-7</v>
      </c>
      <c r="K1267">
        <v>-1.9719229173128519E-7</v>
      </c>
      <c r="L1267">
        <v>-1.9247750730449971E-7</v>
      </c>
      <c r="M1267">
        <v>-2.0250498811689079E-7</v>
      </c>
      <c r="N1267">
        <v>-2.4736237698412698E-7</v>
      </c>
      <c r="O1267">
        <v>-6.4626605631042295E-8</v>
      </c>
    </row>
    <row r="1268" spans="1:15" x14ac:dyDescent="0.2">
      <c r="A1268" s="1">
        <v>1266</v>
      </c>
      <c r="B1268">
        <v>21.1</v>
      </c>
      <c r="C1268">
        <v>-1.895294103703704E-7</v>
      </c>
      <c r="D1268">
        <v>-2.2158437155434789E-7</v>
      </c>
      <c r="E1268">
        <v>-1.669268494047619E-7</v>
      </c>
      <c r="F1268">
        <v>-2.2146977638550631E-7</v>
      </c>
      <c r="G1268">
        <v>-2.0274060703833979E-7</v>
      </c>
      <c r="H1268">
        <v>-1.8701649404264721E-7</v>
      </c>
      <c r="I1268">
        <v>-1.9304168235331031E-7</v>
      </c>
      <c r="J1268">
        <v>-2.4440172415501248E-7</v>
      </c>
      <c r="K1268">
        <v>-1.9699319351331111E-7</v>
      </c>
      <c r="L1268">
        <v>-1.9234707285340249E-7</v>
      </c>
      <c r="M1268">
        <v>-2.025024277866092E-7</v>
      </c>
      <c r="N1268">
        <v>-2.4741644880952379E-7</v>
      </c>
      <c r="O1268">
        <v>-6.4502794141545703E-8</v>
      </c>
    </row>
    <row r="1269" spans="1:15" x14ac:dyDescent="0.2">
      <c r="A1269" s="1">
        <v>1267</v>
      </c>
      <c r="B1269">
        <v>21.116666666666671</v>
      </c>
      <c r="C1269">
        <v>-1.894282072546296E-7</v>
      </c>
      <c r="D1269">
        <v>-2.2163490627761321E-7</v>
      </c>
      <c r="E1269">
        <v>-1.668998854166666E-7</v>
      </c>
      <c r="F1269">
        <v>-2.212585671921531E-7</v>
      </c>
      <c r="G1269">
        <v>-2.026694690751764E-7</v>
      </c>
      <c r="H1269">
        <v>-1.8702230748096809E-7</v>
      </c>
      <c r="I1269">
        <v>-1.9290952192816439E-7</v>
      </c>
      <c r="J1269">
        <v>-2.4419662519881082E-7</v>
      </c>
      <c r="K1269">
        <v>-1.9680111425084169E-7</v>
      </c>
      <c r="L1269">
        <v>-1.9222879033288281E-7</v>
      </c>
      <c r="M1269">
        <v>-2.0249548796111241E-7</v>
      </c>
      <c r="N1269">
        <v>-2.4746381666666659E-7</v>
      </c>
      <c r="O1269">
        <v>-6.4386215641687773E-8</v>
      </c>
    </row>
    <row r="1270" spans="1:15" x14ac:dyDescent="0.2">
      <c r="A1270" s="1">
        <v>1268</v>
      </c>
      <c r="B1270">
        <v>21.133333333333329</v>
      </c>
      <c r="C1270">
        <v>-1.8933149917129629E-7</v>
      </c>
      <c r="D1270">
        <v>-2.2169152155683081E-7</v>
      </c>
      <c r="E1270">
        <v>-1.6687625591006219E-7</v>
      </c>
      <c r="F1270">
        <v>-2.2105296491372691E-7</v>
      </c>
      <c r="G1270">
        <v>-2.025996394569371E-7</v>
      </c>
      <c r="H1270">
        <v>-1.870279696142284E-7</v>
      </c>
      <c r="I1270">
        <v>-1.9276633308648761E-7</v>
      </c>
      <c r="J1270">
        <v>-2.4396732385809309E-7</v>
      </c>
      <c r="K1270">
        <v>-1.9661601339436029E-7</v>
      </c>
      <c r="L1270">
        <v>-1.9211679971797891E-7</v>
      </c>
      <c r="M1270">
        <v>-2.0248419181805119E-7</v>
      </c>
      <c r="N1270">
        <v>-2.4750448055555547E-7</v>
      </c>
      <c r="O1270">
        <v>-6.4270279468710868E-8</v>
      </c>
    </row>
    <row r="1271" spans="1:15" x14ac:dyDescent="0.2">
      <c r="A1271" s="1">
        <v>1269</v>
      </c>
      <c r="B1271">
        <v>21.15</v>
      </c>
      <c r="C1271">
        <v>-1.8923893490669521E-7</v>
      </c>
      <c r="D1271">
        <v>-2.217572287412069E-7</v>
      </c>
      <c r="E1271">
        <v>-1.6685157675796419E-7</v>
      </c>
      <c r="F1271">
        <v>-2.2085704593911661E-7</v>
      </c>
      <c r="G1271">
        <v>-2.0252935865079371E-7</v>
      </c>
      <c r="H1271">
        <v>-1.87032420548248E-7</v>
      </c>
      <c r="I1271">
        <v>-1.9262249533081429E-7</v>
      </c>
      <c r="J1271">
        <v>-2.4372840242452619E-7</v>
      </c>
      <c r="K1271">
        <v>-1.9643810181585591E-7</v>
      </c>
      <c r="L1271">
        <v>-1.9201110100869091E-7</v>
      </c>
      <c r="M1271">
        <v>-2.0247014567686989E-7</v>
      </c>
      <c r="N1271">
        <v>-2.4753844047619039E-7</v>
      </c>
      <c r="O1271">
        <v>-6.4156207852109234E-8</v>
      </c>
    </row>
    <row r="1272" spans="1:15" x14ac:dyDescent="0.2">
      <c r="A1272" s="1">
        <v>1270</v>
      </c>
      <c r="B1272">
        <v>21.166666666666671</v>
      </c>
      <c r="C1272">
        <v>-1.8914288883119661E-7</v>
      </c>
      <c r="D1272">
        <v>-2.2182858572289849E-7</v>
      </c>
      <c r="E1272">
        <v>-1.6681815073815069E-7</v>
      </c>
      <c r="F1272">
        <v>-2.206593395884978E-7</v>
      </c>
      <c r="G1272">
        <v>-2.0246463661044969E-7</v>
      </c>
      <c r="H1272">
        <v>-1.870356602830271E-7</v>
      </c>
      <c r="I1272">
        <v>-1.9248224013380761E-7</v>
      </c>
      <c r="J1272">
        <v>-2.4349360291199911E-7</v>
      </c>
      <c r="K1272">
        <v>-1.962741400708843E-7</v>
      </c>
      <c r="L1272">
        <v>-1.9191169420501859E-7</v>
      </c>
      <c r="M1272">
        <v>-2.0245334953756871E-7</v>
      </c>
      <c r="N1272">
        <v>-2.475656964285714E-7</v>
      </c>
      <c r="O1272">
        <v>-6.4044652558042217E-8</v>
      </c>
    </row>
    <row r="1273" spans="1:15" x14ac:dyDescent="0.2">
      <c r="A1273" s="1">
        <v>1271</v>
      </c>
      <c r="B1273">
        <v>21.18333333333333</v>
      </c>
      <c r="C1273">
        <v>-1.890433609448006E-7</v>
      </c>
      <c r="D1273">
        <v>-2.2190559250190559E-7</v>
      </c>
      <c r="E1273">
        <v>-1.6678581040938229E-7</v>
      </c>
      <c r="F1273">
        <v>-2.2045470484119849E-7</v>
      </c>
      <c r="G1273">
        <v>-2.0240466083590529E-7</v>
      </c>
      <c r="H1273">
        <v>-1.8703584946671379E-7</v>
      </c>
      <c r="I1273">
        <v>-1.923472943473193E-7</v>
      </c>
      <c r="J1273">
        <v>-2.4326292532051149E-7</v>
      </c>
      <c r="K1273">
        <v>-1.9613009795111199E-7</v>
      </c>
      <c r="L1273">
        <v>-1.9181857930696229E-7</v>
      </c>
      <c r="M1273">
        <v>-2.0243330941866589E-7</v>
      </c>
      <c r="N1273">
        <v>-2.4759126230158728E-7</v>
      </c>
      <c r="O1273">
        <v>-6.3936874272607342E-8</v>
      </c>
    </row>
    <row r="1274" spans="1:15" x14ac:dyDescent="0.2">
      <c r="A1274" s="1">
        <v>1272</v>
      </c>
      <c r="B1274">
        <v>21.2</v>
      </c>
      <c r="C1274">
        <v>-1.8894587124750709E-7</v>
      </c>
      <c r="D1274">
        <v>-2.2198824907822809E-7</v>
      </c>
      <c r="E1274">
        <v>-1.6675493854943671E-7</v>
      </c>
      <c r="F1274">
        <v>-2.2024314169721871E-7</v>
      </c>
      <c r="G1274">
        <v>-2.0235627167107579E-7</v>
      </c>
      <c r="H1274">
        <v>-1.870423431919007E-7</v>
      </c>
      <c r="I1274">
        <v>-1.9221788767813979E-7</v>
      </c>
      <c r="J1274">
        <v>-2.4303636965006369E-7</v>
      </c>
      <c r="K1274">
        <v>-1.9600490288709459E-7</v>
      </c>
      <c r="L1274">
        <v>-1.9173175631452181E-7</v>
      </c>
      <c r="M1274">
        <v>-2.0240728025645379E-7</v>
      </c>
      <c r="N1274">
        <v>-2.4761513809523809E-7</v>
      </c>
      <c r="O1274">
        <v>-6.3831082329327631E-8</v>
      </c>
    </row>
    <row r="1275" spans="1:15" x14ac:dyDescent="0.2">
      <c r="A1275" s="1">
        <v>1273</v>
      </c>
      <c r="B1275">
        <v>21.216666666666669</v>
      </c>
      <c r="C1275">
        <v>-1.888427928504273E-7</v>
      </c>
      <c r="D1275">
        <v>-2.2207655545186599E-7</v>
      </c>
      <c r="E1275">
        <v>-1.6672940043609169E-7</v>
      </c>
      <c r="F1275">
        <v>-2.2002465015655849E-7</v>
      </c>
      <c r="G1275">
        <v>-2.0231851171516749E-7</v>
      </c>
      <c r="H1275">
        <v>-1.870551414585877E-7</v>
      </c>
      <c r="I1275">
        <v>-1.9209675415404661E-7</v>
      </c>
      <c r="J1275">
        <v>-2.4280964527565551E-7</v>
      </c>
      <c r="K1275">
        <v>-1.95892983008598E-7</v>
      </c>
      <c r="L1275">
        <v>-1.916512252276972E-7</v>
      </c>
      <c r="M1275">
        <v>-2.02379424154107E-7</v>
      </c>
      <c r="N1275">
        <v>-2.4763732380952378E-7</v>
      </c>
      <c r="O1275">
        <v>-6.3726834303561169E-8</v>
      </c>
    </row>
    <row r="1276" spans="1:15" x14ac:dyDescent="0.2">
      <c r="A1276" s="1">
        <v>1274</v>
      </c>
      <c r="B1276">
        <v>21.233333333333331</v>
      </c>
      <c r="C1276">
        <v>-1.8873045120329671E-7</v>
      </c>
      <c r="D1276">
        <v>-2.2215557120615281E-7</v>
      </c>
      <c r="E1276">
        <v>-1.6670919606934731E-7</v>
      </c>
      <c r="F1276">
        <v>-2.198018481358845E-7</v>
      </c>
      <c r="G1276">
        <v>-2.022921085607731E-7</v>
      </c>
      <c r="H1276">
        <v>-1.8707195458423519E-7</v>
      </c>
      <c r="I1276">
        <v>-1.919857912750398E-7</v>
      </c>
      <c r="J1276">
        <v>-2.4258461002556969E-7</v>
      </c>
      <c r="K1276">
        <v>-1.9579433831562199E-7</v>
      </c>
      <c r="L1276">
        <v>-1.915769860464884E-7</v>
      </c>
      <c r="M1276">
        <v>-2.0234851901286019E-7</v>
      </c>
      <c r="N1276">
        <v>-2.4764655833333328E-7</v>
      </c>
      <c r="O1276">
        <v>-6.3624139945736415E-8</v>
      </c>
    </row>
    <row r="1277" spans="1:15" x14ac:dyDescent="0.2">
      <c r="A1277" s="1">
        <v>1275</v>
      </c>
      <c r="B1277">
        <v>21.25</v>
      </c>
      <c r="C1277">
        <v>-1.8861966593574481E-7</v>
      </c>
      <c r="D1277">
        <v>-2.2222529634108829E-7</v>
      </c>
      <c r="E1277">
        <v>-1.6667927649087021E-7</v>
      </c>
      <c r="F1277">
        <v>-2.195762539883714E-7</v>
      </c>
      <c r="G1277">
        <v>-2.0228440618937391E-7</v>
      </c>
      <c r="H1277">
        <v>-1.8708537019119771E-7</v>
      </c>
      <c r="I1277">
        <v>-1.918849990411194E-7</v>
      </c>
      <c r="J1277">
        <v>-2.4236126389980652E-7</v>
      </c>
      <c r="K1277">
        <v>-1.957089688081668E-7</v>
      </c>
      <c r="L1277">
        <v>-1.9150903877089541E-7</v>
      </c>
      <c r="M1277">
        <v>-2.0231871298086139E-7</v>
      </c>
      <c r="N1277">
        <v>-2.4764284166666659E-7</v>
      </c>
      <c r="O1277">
        <v>-6.3515810607480592E-8</v>
      </c>
    </row>
    <row r="1278" spans="1:15" x14ac:dyDescent="0.2">
      <c r="A1278" s="1">
        <v>1276</v>
      </c>
      <c r="B1278">
        <v>21.266666666666669</v>
      </c>
      <c r="C1278">
        <v>-1.8851033371443841E-7</v>
      </c>
      <c r="D1278">
        <v>-2.2228573085667251E-7</v>
      </c>
      <c r="E1278">
        <v>-1.666404923951049E-7</v>
      </c>
      <c r="F1278">
        <v>-2.19347867714019E-7</v>
      </c>
      <c r="G1278">
        <v>-2.0228262691578479E-7</v>
      </c>
      <c r="H1278">
        <v>-1.8708198130832131E-7</v>
      </c>
      <c r="I1278">
        <v>-1.917967980541372E-7</v>
      </c>
      <c r="J1278">
        <v>-2.4215077537058812E-7</v>
      </c>
      <c r="K1278">
        <v>-1.956389984445656E-7</v>
      </c>
      <c r="L1278">
        <v>-1.914327736378464E-7</v>
      </c>
      <c r="M1278">
        <v>-2.0228712990268159E-7</v>
      </c>
      <c r="N1278">
        <v>-2.4763142499999998E-7</v>
      </c>
      <c r="O1278">
        <v>-6.340353353493126E-8</v>
      </c>
    </row>
    <row r="1279" spans="1:15" x14ac:dyDescent="0.2">
      <c r="A1279" s="1">
        <v>1277</v>
      </c>
      <c r="B1279">
        <v>21.283333333333331</v>
      </c>
      <c r="C1279">
        <v>-1.8840646870604389E-7</v>
      </c>
      <c r="D1279">
        <v>-2.223368747529056E-7</v>
      </c>
      <c r="E1279">
        <v>-1.6660077294871789E-7</v>
      </c>
      <c r="F1279">
        <v>-2.191166893128275E-7</v>
      </c>
      <c r="G1279">
        <v>-2.0228683484494411E-7</v>
      </c>
      <c r="H1279">
        <v>-1.870617879356061E-7</v>
      </c>
      <c r="I1279">
        <v>-1.9172115150853779E-7</v>
      </c>
      <c r="J1279">
        <v>-2.4195428749346981E-7</v>
      </c>
      <c r="K1279">
        <v>-1.9557583473510661E-7</v>
      </c>
      <c r="L1279">
        <v>-1.9134819064734141E-7</v>
      </c>
      <c r="M1279">
        <v>-2.0226494577038449E-7</v>
      </c>
      <c r="N1279">
        <v>-2.4761498611111109E-7</v>
      </c>
      <c r="O1279">
        <v>-6.3288998196652156E-8</v>
      </c>
    </row>
    <row r="1280" spans="1:15" x14ac:dyDescent="0.2">
      <c r="A1280" s="1">
        <v>1278</v>
      </c>
      <c r="B1280">
        <v>21.3</v>
      </c>
      <c r="C1280">
        <v>-1.8831286224389499E-7</v>
      </c>
      <c r="D1280">
        <v>-2.223884551131207E-7</v>
      </c>
      <c r="E1280">
        <v>-1.6656489106837611E-7</v>
      </c>
      <c r="F1280">
        <v>-2.1887154031257451E-7</v>
      </c>
      <c r="G1280">
        <v>-2.022931619874339E-7</v>
      </c>
      <c r="H1280">
        <v>-1.8703227561471859E-7</v>
      </c>
      <c r="I1280">
        <v>-1.916440215074956E-7</v>
      </c>
      <c r="J1280">
        <v>-2.4177180026845178E-7</v>
      </c>
      <c r="K1280">
        <v>-1.9552019062591751E-7</v>
      </c>
      <c r="L1280">
        <v>-1.9125528979938029E-7</v>
      </c>
      <c r="M1280">
        <v>-2.022472466950811E-7</v>
      </c>
      <c r="N1280">
        <v>-2.4759352499999998E-7</v>
      </c>
      <c r="O1280">
        <v>-6.3171904128267431E-8</v>
      </c>
    </row>
    <row r="1281" spans="1:15" x14ac:dyDescent="0.2">
      <c r="A1281" s="1">
        <v>1279</v>
      </c>
      <c r="B1281">
        <v>21.31666666666667</v>
      </c>
      <c r="C1281">
        <v>-1.8823397932799151E-7</v>
      </c>
      <c r="D1281">
        <v>-2.2244047193731799E-7</v>
      </c>
      <c r="E1281">
        <v>-1.6652448547161169E-7</v>
      </c>
      <c r="F1281">
        <v>-2.1861673056174511E-7</v>
      </c>
      <c r="G1281">
        <v>-2.0229764346230159E-7</v>
      </c>
      <c r="H1281">
        <v>-1.8698778809565901E-7</v>
      </c>
      <c r="I1281">
        <v>-1.915615520324922E-7</v>
      </c>
      <c r="J1281">
        <v>-2.4160331369553422E-7</v>
      </c>
      <c r="K1281">
        <v>-1.954730663253319E-7</v>
      </c>
      <c r="L1281">
        <v>-1.911540710939631E-7</v>
      </c>
      <c r="M1281">
        <v>-2.022340326767714E-7</v>
      </c>
      <c r="N1281">
        <v>-2.475670416666667E-7</v>
      </c>
      <c r="O1281">
        <v>-6.3050664242920154E-8</v>
      </c>
    </row>
    <row r="1282" spans="1:15" x14ac:dyDescent="0.2">
      <c r="A1282" s="1">
        <v>1280</v>
      </c>
      <c r="B1282">
        <v>21.333333333333339</v>
      </c>
      <c r="C1282">
        <v>-1.8816472329166671E-7</v>
      </c>
      <c r="D1282">
        <v>-2.2249292522549751E-7</v>
      </c>
      <c r="E1282">
        <v>-1.6647955733898039E-7</v>
      </c>
      <c r="F1282">
        <v>-2.1837645471845869E-7</v>
      </c>
      <c r="G1282">
        <v>-2.0230072572530861E-7</v>
      </c>
      <c r="H1282">
        <v>-1.8693877861916779E-7</v>
      </c>
      <c r="I1282">
        <v>-1.914731743808761E-7</v>
      </c>
      <c r="J1282">
        <v>-2.4144669027471681E-7</v>
      </c>
      <c r="K1282">
        <v>-1.9542910731946079E-7</v>
      </c>
      <c r="L1282">
        <v>-1.9106255790410579E-7</v>
      </c>
      <c r="M1282">
        <v>-2.0222283466783641E-7</v>
      </c>
      <c r="N1282">
        <v>-2.4753553611111109E-7</v>
      </c>
      <c r="O1282">
        <v>-6.2926547333779927E-8</v>
      </c>
    </row>
    <row r="1283" spans="1:15" x14ac:dyDescent="0.2">
      <c r="A1283" s="1">
        <v>1281</v>
      </c>
      <c r="B1283">
        <v>21.35</v>
      </c>
      <c r="C1283">
        <v>-1.88081090593254E-7</v>
      </c>
      <c r="D1283">
        <v>-2.2254581497765901E-7</v>
      </c>
      <c r="E1283">
        <v>-1.664382100091575E-7</v>
      </c>
      <c r="F1283">
        <v>-2.1815440855291741E-7</v>
      </c>
      <c r="G1283">
        <v>-2.0230923826719581E-7</v>
      </c>
      <c r="H1283">
        <v>-1.868852471852453E-7</v>
      </c>
      <c r="I1283">
        <v>-1.9138907585974599E-7</v>
      </c>
      <c r="J1283">
        <v>-2.4130296182035381E-7</v>
      </c>
      <c r="K1283">
        <v>-1.9538022101571159E-7</v>
      </c>
      <c r="L1283">
        <v>-1.909807502298084E-7</v>
      </c>
      <c r="M1283">
        <v>-2.0221036405716491E-7</v>
      </c>
      <c r="N1283">
        <v>-2.4749900833333331E-7</v>
      </c>
      <c r="O1283">
        <v>-6.2802668191456746E-8</v>
      </c>
    </row>
    <row r="1284" spans="1:15" x14ac:dyDescent="0.2">
      <c r="A1284" s="1">
        <v>1282</v>
      </c>
      <c r="B1284">
        <v>21.366666666666671</v>
      </c>
      <c r="C1284">
        <v>-1.8798540977976191E-7</v>
      </c>
      <c r="D1284">
        <v>-2.2259914119380249E-7</v>
      </c>
      <c r="E1284">
        <v>-1.6641121473214291E-7</v>
      </c>
      <c r="F1284">
        <v>-2.1795328095401019E-7</v>
      </c>
      <c r="G1284">
        <v>-2.0231607263888889E-7</v>
      </c>
      <c r="H1284">
        <v>-1.8682719379389131E-7</v>
      </c>
      <c r="I1284">
        <v>-1.913070529968797E-7</v>
      </c>
      <c r="J1284">
        <v>-2.4116985472133419E-7</v>
      </c>
      <c r="K1284">
        <v>-1.9533168380297321E-7</v>
      </c>
      <c r="L1284">
        <v>-1.9090625096789609E-7</v>
      </c>
      <c r="M1284">
        <v>-2.021932951137628E-7</v>
      </c>
      <c r="N1284">
        <v>-2.4745745833333331E-7</v>
      </c>
      <c r="O1284">
        <v>-6.2679960208827149E-8</v>
      </c>
    </row>
    <row r="1285" spans="1:15" x14ac:dyDescent="0.2">
      <c r="A1285" s="1">
        <v>1283</v>
      </c>
      <c r="B1285">
        <v>21.383333333333329</v>
      </c>
      <c r="C1285">
        <v>-1.8789916772619049E-7</v>
      </c>
      <c r="D1285">
        <v>-2.226529038739283E-7</v>
      </c>
      <c r="E1285">
        <v>-1.66398687827381E-7</v>
      </c>
      <c r="F1285">
        <v>-2.1777307192173691E-7</v>
      </c>
      <c r="G1285">
        <v>-2.0231643856261021E-7</v>
      </c>
      <c r="H1285">
        <v>-1.8676461844510579E-7</v>
      </c>
      <c r="I1285">
        <v>-1.9122133079227721E-7</v>
      </c>
      <c r="J1285">
        <v>-2.4104343217210238E-7</v>
      </c>
      <c r="K1285">
        <v>-1.9528332202804689E-7</v>
      </c>
      <c r="L1285">
        <v>-1.9083906011836911E-7</v>
      </c>
      <c r="M1285">
        <v>-2.0217300438083989E-7</v>
      </c>
      <c r="N1285">
        <v>-2.4741088611111108E-7</v>
      </c>
      <c r="O1285">
        <v>-6.2560564231571337E-8</v>
      </c>
    </row>
    <row r="1286" spans="1:15" x14ac:dyDescent="0.2">
      <c r="A1286" s="1">
        <v>1284</v>
      </c>
      <c r="B1286">
        <v>21.4</v>
      </c>
      <c r="C1286">
        <v>-1.878223644325397E-7</v>
      </c>
      <c r="D1286">
        <v>-2.227071030180362E-7</v>
      </c>
      <c r="E1286">
        <v>-1.663897939583333E-7</v>
      </c>
      <c r="F1286">
        <v>-2.1760339751001919E-7</v>
      </c>
      <c r="G1286">
        <v>-2.0231033603835981E-7</v>
      </c>
      <c r="H1286">
        <v>-1.8669968398611111E-7</v>
      </c>
      <c r="I1286">
        <v>-1.9113190924593851E-7</v>
      </c>
      <c r="J1286">
        <v>-2.4092369417265842E-7</v>
      </c>
      <c r="K1286">
        <v>-1.9524340146016359E-7</v>
      </c>
      <c r="L1286">
        <v>-1.907791776812272E-7</v>
      </c>
      <c r="M1286">
        <v>-2.0215739503299959E-7</v>
      </c>
      <c r="N1286">
        <v>-2.4735929166666658E-7</v>
      </c>
      <c r="O1286">
        <v>-6.2442980640670726E-8</v>
      </c>
    </row>
    <row r="1287" spans="1:15" x14ac:dyDescent="0.2">
      <c r="A1287" s="1">
        <v>1285</v>
      </c>
      <c r="B1287">
        <v>21.416666666666671</v>
      </c>
      <c r="C1287">
        <v>-1.8774444406547619E-7</v>
      </c>
      <c r="D1287">
        <v>-2.2276173862612609E-7</v>
      </c>
      <c r="E1287">
        <v>-1.6638050812499999E-7</v>
      </c>
      <c r="F1287">
        <v>-2.174442577188572E-7</v>
      </c>
      <c r="G1287">
        <v>-2.0231295801282051E-7</v>
      </c>
      <c r="H1287">
        <v>-1.8663239041690709E-7</v>
      </c>
      <c r="I1287">
        <v>-1.9104022625468901E-7</v>
      </c>
      <c r="J1287">
        <v>-2.4084663486256849E-7</v>
      </c>
      <c r="K1287">
        <v>-1.9520987946043419E-7</v>
      </c>
      <c r="L1287">
        <v>-1.907266036564706E-7</v>
      </c>
      <c r="M1287">
        <v>-2.021462715160477E-7</v>
      </c>
      <c r="N1287">
        <v>-2.4734049166666662E-7</v>
      </c>
      <c r="O1287">
        <v>-6.2322583563271329E-8</v>
      </c>
    </row>
    <row r="1288" spans="1:15" x14ac:dyDescent="0.2">
      <c r="A1288" s="1">
        <v>1286</v>
      </c>
      <c r="B1288">
        <v>21.43333333333333</v>
      </c>
      <c r="C1288">
        <v>-1.8766540662500001E-7</v>
      </c>
      <c r="D1288">
        <v>-2.228168106981982E-7</v>
      </c>
      <c r="E1288">
        <v>-1.663605215972222E-7</v>
      </c>
      <c r="F1288">
        <v>-2.172956525482506E-7</v>
      </c>
      <c r="G1288">
        <v>-2.023210716387702E-7</v>
      </c>
      <c r="H1288">
        <v>-1.8656038060786441E-7</v>
      </c>
      <c r="I1288">
        <v>-1.9094628181852871E-7</v>
      </c>
      <c r="J1288">
        <v>-2.4080898747099958E-7</v>
      </c>
      <c r="K1288">
        <v>-1.951782866770071E-7</v>
      </c>
      <c r="L1288">
        <v>-1.9067930891870881E-7</v>
      </c>
      <c r="M1288">
        <v>-2.021359367003548E-7</v>
      </c>
      <c r="N1288">
        <v>-2.473544861111111E-7</v>
      </c>
      <c r="O1288">
        <v>-6.21964395479368E-8</v>
      </c>
    </row>
    <row r="1289" spans="1:15" x14ac:dyDescent="0.2">
      <c r="A1289" s="1">
        <v>1287</v>
      </c>
      <c r="B1289">
        <v>21.45</v>
      </c>
      <c r="C1289">
        <v>-1.8758634650000001E-7</v>
      </c>
      <c r="D1289">
        <v>-2.2288304443693689E-7</v>
      </c>
      <c r="E1289">
        <v>-1.663347991666667E-7</v>
      </c>
      <c r="F1289">
        <v>-2.171575819981998E-7</v>
      </c>
      <c r="G1289">
        <v>-2.023299130273199E-7</v>
      </c>
      <c r="H1289">
        <v>-1.8646640574835661E-7</v>
      </c>
      <c r="I1289">
        <v>-1.9084745896214889E-7</v>
      </c>
      <c r="J1289">
        <v>-2.4078061341461809E-7</v>
      </c>
      <c r="K1289">
        <v>-1.951486231098821E-7</v>
      </c>
      <c r="L1289">
        <v>-1.906372934679417E-7</v>
      </c>
      <c r="M1289">
        <v>-2.0212639058592081E-7</v>
      </c>
      <c r="N1289">
        <v>-2.4735468888888888E-7</v>
      </c>
      <c r="O1289">
        <v>-6.2062606338705094E-8</v>
      </c>
    </row>
    <row r="1290" spans="1:15" x14ac:dyDescent="0.2">
      <c r="A1290" s="1">
        <v>1288</v>
      </c>
      <c r="B1290">
        <v>21.466666666666669</v>
      </c>
      <c r="C1290">
        <v>-1.8750925649999999E-7</v>
      </c>
      <c r="D1290">
        <v>-2.229604398423423E-7</v>
      </c>
      <c r="E1290">
        <v>-1.66308000625E-7</v>
      </c>
      <c r="F1290">
        <v>-2.1702643565203769E-7</v>
      </c>
      <c r="G1290">
        <v>-2.0233181747939559E-7</v>
      </c>
      <c r="H1290">
        <v>-1.863595899124579E-7</v>
      </c>
      <c r="I1290">
        <v>-1.9074642518046229E-7</v>
      </c>
      <c r="J1290">
        <v>-2.4076151269342418E-7</v>
      </c>
      <c r="K1290">
        <v>-1.951203675902184E-7</v>
      </c>
      <c r="L1290">
        <v>-1.9060055730416941E-7</v>
      </c>
      <c r="M1290">
        <v>-2.0211835939629071E-7</v>
      </c>
      <c r="N1290">
        <v>-2.4734110000000001E-7</v>
      </c>
      <c r="O1290">
        <v>-6.1921857612151493E-8</v>
      </c>
    </row>
    <row r="1291" spans="1:15" x14ac:dyDescent="0.2">
      <c r="A1291" s="1">
        <v>1289</v>
      </c>
      <c r="B1291">
        <v>21.483333333333331</v>
      </c>
      <c r="C1291">
        <v>-1.8744435523611111E-7</v>
      </c>
      <c r="D1291">
        <v>-2.230489969144144E-7</v>
      </c>
      <c r="E1291">
        <v>-1.6627856223214291E-7</v>
      </c>
      <c r="F1291">
        <v>-2.1690417131293069E-7</v>
      </c>
      <c r="G1291">
        <v>-2.0233351897647879E-7</v>
      </c>
      <c r="H1291">
        <v>-1.8623993310016829E-7</v>
      </c>
      <c r="I1291">
        <v>-1.9064665092938649E-7</v>
      </c>
      <c r="J1291">
        <v>-2.4074517925583049E-7</v>
      </c>
      <c r="K1291">
        <v>-1.9509739662760591E-7</v>
      </c>
      <c r="L1291">
        <v>-1.90569100427392E-7</v>
      </c>
      <c r="M1291">
        <v>-2.021114910944274E-7</v>
      </c>
      <c r="N1291">
        <v>-2.4735209166666672E-7</v>
      </c>
      <c r="O1291">
        <v>-6.1782196761433187E-8</v>
      </c>
    </row>
    <row r="1292" spans="1:15" x14ac:dyDescent="0.2">
      <c r="A1292" s="1">
        <v>1290</v>
      </c>
      <c r="B1292">
        <v>21.5</v>
      </c>
      <c r="C1292">
        <v>-1.873916427083333E-7</v>
      </c>
      <c r="D1292">
        <v>-2.2314871565315309E-7</v>
      </c>
      <c r="E1292">
        <v>-1.6623204023809521E-7</v>
      </c>
      <c r="F1292">
        <v>-2.1679078426059901E-7</v>
      </c>
      <c r="G1292">
        <v>-2.0233281659264339E-7</v>
      </c>
      <c r="H1292">
        <v>-1.861103897427048E-7</v>
      </c>
      <c r="I1292">
        <v>-1.9054582023669949E-7</v>
      </c>
      <c r="J1292">
        <v>-2.4073161310183712E-7</v>
      </c>
      <c r="K1292">
        <v>-1.950792841264698E-7</v>
      </c>
      <c r="L1292">
        <v>-1.905377520757045E-7</v>
      </c>
      <c r="M1292">
        <v>-2.0210546290255329E-7</v>
      </c>
      <c r="N1292">
        <v>-2.4740622499999998E-7</v>
      </c>
      <c r="O1292">
        <v>-6.1643810754494404E-8</v>
      </c>
    </row>
    <row r="1293" spans="1:15" x14ac:dyDescent="0.2">
      <c r="A1293" s="1">
        <v>1291</v>
      </c>
      <c r="B1293">
        <v>21.516666666666669</v>
      </c>
      <c r="C1293">
        <v>-1.8735004758333331E-7</v>
      </c>
      <c r="D1293">
        <v>-2.232646793918919E-7</v>
      </c>
      <c r="E1293">
        <v>-1.661796179761905E-7</v>
      </c>
      <c r="F1293">
        <v>-2.166862744950425E-7</v>
      </c>
      <c r="G1293">
        <v>-2.023316331056675E-7</v>
      </c>
      <c r="H1293">
        <v>-1.8597679370979909E-7</v>
      </c>
      <c r="I1293">
        <v>-1.904486812505493E-7</v>
      </c>
      <c r="J1293">
        <v>-2.4071577747218459E-7</v>
      </c>
      <c r="K1293">
        <v>-1.950631066145878E-7</v>
      </c>
      <c r="L1293">
        <v>-1.9050754965651441E-7</v>
      </c>
      <c r="M1293">
        <v>-2.020907304688163E-7</v>
      </c>
      <c r="N1293">
        <v>-2.4744603253968261E-7</v>
      </c>
      <c r="O1293">
        <v>-6.1507637378991622E-8</v>
      </c>
    </row>
    <row r="1294" spans="1:15" x14ac:dyDescent="0.2">
      <c r="A1294" s="1">
        <v>1292</v>
      </c>
      <c r="B1294">
        <v>21.533333333333331</v>
      </c>
      <c r="C1294">
        <v>-1.8731058741666669E-7</v>
      </c>
      <c r="D1294">
        <v>-2.233842847972973E-7</v>
      </c>
      <c r="E1294">
        <v>-1.66135321765873E-7</v>
      </c>
      <c r="F1294">
        <v>-2.1658250237974829E-7</v>
      </c>
      <c r="G1294">
        <v>-2.0232462360814339E-7</v>
      </c>
      <c r="H1294">
        <v>-1.8583437861256241E-7</v>
      </c>
      <c r="I1294">
        <v>-1.9035731758204711E-7</v>
      </c>
      <c r="J1294">
        <v>-2.4069767236687311E-7</v>
      </c>
      <c r="K1294">
        <v>-1.9504821918455261E-7</v>
      </c>
      <c r="L1294">
        <v>-1.904784931698217E-7</v>
      </c>
      <c r="M1294">
        <v>-2.0206836022840171E-7</v>
      </c>
      <c r="N1294">
        <v>-2.4747151428571429E-7</v>
      </c>
      <c r="O1294">
        <v>-6.137376799646284E-8</v>
      </c>
    </row>
    <row r="1295" spans="1:15" x14ac:dyDescent="0.2">
      <c r="A1295" s="1">
        <v>1293</v>
      </c>
      <c r="B1295">
        <v>21.55</v>
      </c>
      <c r="C1295">
        <v>-1.8724975070833329E-7</v>
      </c>
      <c r="D1295">
        <v>-2.235075318693693E-7</v>
      </c>
      <c r="E1295">
        <v>-1.660884234126984E-7</v>
      </c>
      <c r="F1295">
        <v>-2.1648269270104141E-7</v>
      </c>
      <c r="G1295">
        <v>-2.0230815509081201E-7</v>
      </c>
      <c r="H1295">
        <v>-1.856831444509946E-7</v>
      </c>
      <c r="I1295">
        <v>-1.9026493070583049E-7</v>
      </c>
      <c r="J1295">
        <v>-2.4067729778590252E-7</v>
      </c>
      <c r="K1295">
        <v>-1.9503905790048279E-7</v>
      </c>
      <c r="L1295">
        <v>-1.9045058261562641E-7</v>
      </c>
      <c r="M1295">
        <v>-2.0204849536789241E-7</v>
      </c>
      <c r="N1295">
        <v>-2.4749541190476188E-7</v>
      </c>
      <c r="O1295">
        <v>-6.1242931416687498E-8</v>
      </c>
    </row>
    <row r="1296" spans="1:15" x14ac:dyDescent="0.2">
      <c r="A1296" s="1">
        <v>1294</v>
      </c>
      <c r="B1296">
        <v>21.56666666666667</v>
      </c>
      <c r="C1296">
        <v>-1.8716558634722221E-7</v>
      </c>
      <c r="D1296">
        <v>-2.236344206081081E-7</v>
      </c>
      <c r="E1296">
        <v>-1.6604073541666669E-7</v>
      </c>
      <c r="F1296">
        <v>-2.1638684545892151E-7</v>
      </c>
      <c r="G1296">
        <v>-2.0228222755367321E-7</v>
      </c>
      <c r="H1296">
        <v>-1.855230912250958E-7</v>
      </c>
      <c r="I1296">
        <v>-1.9016480580708469E-7</v>
      </c>
      <c r="J1296">
        <v>-2.4065658029177291E-7</v>
      </c>
      <c r="K1296">
        <v>-1.950331943364524E-7</v>
      </c>
      <c r="L1296">
        <v>-1.9042381799392859E-7</v>
      </c>
      <c r="M1296">
        <v>-2.0203669242167981E-7</v>
      </c>
      <c r="N1296">
        <v>-2.4750289206349208E-7</v>
      </c>
      <c r="O1296">
        <v>-6.1113006078425558E-8</v>
      </c>
    </row>
    <row r="1297" spans="1:15" x14ac:dyDescent="0.2">
      <c r="A1297" s="1">
        <v>1295</v>
      </c>
      <c r="B1297">
        <v>21.583333333333329</v>
      </c>
      <c r="C1297">
        <v>-1.8706820711111111E-7</v>
      </c>
      <c r="D1297">
        <v>-2.2376495101351351E-7</v>
      </c>
      <c r="E1297">
        <v>-1.659894321329365E-7</v>
      </c>
      <c r="F1297">
        <v>-2.162934564867221E-7</v>
      </c>
      <c r="G1297">
        <v>-2.0224404377450479E-7</v>
      </c>
      <c r="H1297">
        <v>-1.853524633848218E-7</v>
      </c>
      <c r="I1297">
        <v>-1.9005969134260001E-7</v>
      </c>
      <c r="J1297">
        <v>-2.4063625586933271E-7</v>
      </c>
      <c r="K1297">
        <v>-1.950306284924614E-7</v>
      </c>
      <c r="L1297">
        <v>-1.9039939631373721E-7</v>
      </c>
      <c r="M1297">
        <v>-2.0202401309020369E-7</v>
      </c>
      <c r="N1297">
        <v>-2.4749395476190481E-7</v>
      </c>
      <c r="O1297">
        <v>-6.0987323187395858E-8</v>
      </c>
    </row>
    <row r="1298" spans="1:15" x14ac:dyDescent="0.2">
      <c r="A1298" s="1">
        <v>1296</v>
      </c>
      <c r="B1298">
        <v>21.6</v>
      </c>
      <c r="C1298">
        <v>-1.8696569549999999E-7</v>
      </c>
      <c r="D1298">
        <v>-2.2389701808558561E-7</v>
      </c>
      <c r="E1298">
        <v>-1.6594736371031751E-7</v>
      </c>
      <c r="F1298">
        <v>-2.162017492493555E-7</v>
      </c>
      <c r="G1298">
        <v>-2.0219748261483879E-7</v>
      </c>
      <c r="H1298">
        <v>-1.8518008489201329E-7</v>
      </c>
      <c r="I1298">
        <v>-1.89950280888765E-7</v>
      </c>
      <c r="J1298">
        <v>-2.4061378266252142E-7</v>
      </c>
      <c r="K1298">
        <v>-1.9502229972036169E-7</v>
      </c>
      <c r="L1298">
        <v>-1.903773175750522E-7</v>
      </c>
      <c r="M1298">
        <v>-2.0200328482716749E-7</v>
      </c>
      <c r="N1298">
        <v>-2.4746859999999998E-7</v>
      </c>
      <c r="O1298">
        <v>-6.086839289553529E-8</v>
      </c>
    </row>
    <row r="1299" spans="1:15" x14ac:dyDescent="0.2">
      <c r="A1299" s="1">
        <v>1297</v>
      </c>
      <c r="B1299">
        <v>21.61666666666666</v>
      </c>
      <c r="C1299">
        <v>-1.868587717777778E-7</v>
      </c>
      <c r="D1299">
        <v>-2.2403062182432429E-7</v>
      </c>
      <c r="E1299">
        <v>-1.659145301488095E-7</v>
      </c>
      <c r="F1299">
        <v>-2.1611172374682159E-7</v>
      </c>
      <c r="G1299">
        <v>-2.021425440746753E-7</v>
      </c>
      <c r="H1299">
        <v>-1.8500595574667029E-7</v>
      </c>
      <c r="I1299">
        <v>-1.8983726765545651E-7</v>
      </c>
      <c r="J1299">
        <v>-2.4058916067133892E-7</v>
      </c>
      <c r="K1299">
        <v>-1.9500904036820661E-7</v>
      </c>
      <c r="L1299">
        <v>-1.9035758177787369E-7</v>
      </c>
      <c r="M1299">
        <v>-2.019745076325715E-7</v>
      </c>
      <c r="N1299">
        <v>-2.474268277777778E-7</v>
      </c>
      <c r="O1299">
        <v>-6.0755311355563911E-8</v>
      </c>
    </row>
    <row r="1300" spans="1:15" x14ac:dyDescent="0.2">
      <c r="A1300" s="1">
        <v>1298</v>
      </c>
      <c r="B1300">
        <v>21.633333333333329</v>
      </c>
      <c r="C1300">
        <v>-1.8675303286752131E-7</v>
      </c>
      <c r="D1300">
        <v>-2.2416576222972969E-7</v>
      </c>
      <c r="E1300">
        <v>-1.6588337589285721E-7</v>
      </c>
      <c r="F1300">
        <v>-2.160233799791204E-7</v>
      </c>
      <c r="G1300">
        <v>-2.0207793227438461E-7</v>
      </c>
      <c r="H1300">
        <v>-1.8483007594879279E-7</v>
      </c>
      <c r="I1300">
        <v>-1.8972456275378541E-7</v>
      </c>
      <c r="J1300">
        <v>-2.4056238989578521E-7</v>
      </c>
      <c r="K1300">
        <v>-1.9498907520451439E-7</v>
      </c>
      <c r="L1300">
        <v>-1.9034018892220161E-7</v>
      </c>
      <c r="M1300">
        <v>-2.0194216483974879E-7</v>
      </c>
      <c r="N1300">
        <v>-2.4738965892857138E-7</v>
      </c>
      <c r="O1300">
        <v>-6.0649225153728299E-8</v>
      </c>
    </row>
    <row r="1301" spans="1:15" x14ac:dyDescent="0.2">
      <c r="A1301" s="1">
        <v>1299</v>
      </c>
      <c r="B1301">
        <v>21.65</v>
      </c>
      <c r="C1301">
        <v>-1.866560087692308E-7</v>
      </c>
      <c r="D1301">
        <v>-2.2430243930180181E-7</v>
      </c>
      <c r="E1301">
        <v>-1.6585655476190481E-7</v>
      </c>
      <c r="F1301">
        <v>-2.1593499989069649E-7</v>
      </c>
      <c r="G1301">
        <v>-2.0200704212137401E-7</v>
      </c>
      <c r="H1301">
        <v>-1.8465788589189929E-7</v>
      </c>
      <c r="I1301">
        <v>-1.8961216618375179E-7</v>
      </c>
      <c r="J1301">
        <v>-2.4053347033586041E-7</v>
      </c>
      <c r="K1301">
        <v>-1.949602642491265E-7</v>
      </c>
      <c r="L1301">
        <v>-1.9032513900803581E-7</v>
      </c>
      <c r="M1301">
        <v>-2.019058092264774E-7</v>
      </c>
      <c r="N1301">
        <v>-2.4735709345238092E-7</v>
      </c>
      <c r="O1301">
        <v>-6.0551720572837796E-8</v>
      </c>
    </row>
    <row r="1302" spans="1:15" x14ac:dyDescent="0.2">
      <c r="A1302" s="1">
        <v>1300</v>
      </c>
      <c r="B1302">
        <v>21.666666666666671</v>
      </c>
      <c r="C1302">
        <v>-1.8656150642735039E-7</v>
      </c>
      <c r="D1302">
        <v>-2.2444065304054051E-7</v>
      </c>
      <c r="E1302">
        <v>-1.658338768127706E-7</v>
      </c>
      <c r="F1302">
        <v>-2.1584911036647041E-7</v>
      </c>
      <c r="G1302">
        <v>-2.0194727685638429E-7</v>
      </c>
      <c r="H1302">
        <v>-1.8448442774770691E-7</v>
      </c>
      <c r="I1302">
        <v>-1.895000779453558E-7</v>
      </c>
      <c r="J1302">
        <v>-2.4050137447503008E-7</v>
      </c>
      <c r="K1302">
        <v>-1.949259216157995E-7</v>
      </c>
      <c r="L1302">
        <v>-1.9030142982241359E-7</v>
      </c>
      <c r="M1302">
        <v>-2.0186266182450309E-7</v>
      </c>
      <c r="N1302">
        <v>-2.4732913134920628E-7</v>
      </c>
      <c r="O1302">
        <v>-6.0460982422735564E-8</v>
      </c>
    </row>
    <row r="1303" spans="1:15" x14ac:dyDescent="0.2">
      <c r="A1303" s="1">
        <v>1301</v>
      </c>
      <c r="B1303">
        <v>21.68333333333333</v>
      </c>
      <c r="C1303">
        <v>-1.8644786884188029E-7</v>
      </c>
      <c r="D1303">
        <v>-2.2456790101954631E-7</v>
      </c>
      <c r="E1303">
        <v>-1.6582059621212119E-7</v>
      </c>
      <c r="F1303">
        <v>-2.1575650993585381E-7</v>
      </c>
      <c r="G1303">
        <v>-2.01917868886823E-7</v>
      </c>
      <c r="H1303">
        <v>-1.8430418848202779E-7</v>
      </c>
      <c r="I1303">
        <v>-1.893951785331027E-7</v>
      </c>
      <c r="J1303">
        <v>-2.4046610231329422E-7</v>
      </c>
      <c r="K1303">
        <v>-1.9488582230453339E-7</v>
      </c>
      <c r="L1303">
        <v>-1.9026906136533479E-7</v>
      </c>
      <c r="M1303">
        <v>-2.0181103768012239E-7</v>
      </c>
      <c r="N1303">
        <v>-2.473057726190476E-7</v>
      </c>
      <c r="O1303">
        <v>-6.0373888989162322E-8</v>
      </c>
    </row>
    <row r="1304" spans="1:15" x14ac:dyDescent="0.2">
      <c r="A1304" s="1">
        <v>1302</v>
      </c>
      <c r="B1304">
        <v>21.7</v>
      </c>
      <c r="C1304">
        <v>-1.8631751734615379E-7</v>
      </c>
      <c r="D1304">
        <v>-2.246841832388192E-7</v>
      </c>
      <c r="E1304">
        <v>-1.658182736742424E-7</v>
      </c>
      <c r="F1304">
        <v>-2.1565719859884691E-7</v>
      </c>
      <c r="G1304">
        <v>-2.0190612699536979E-7</v>
      </c>
      <c r="H1304">
        <v>-1.8412282461161659E-7</v>
      </c>
      <c r="I1304">
        <v>-1.8929859683588149E-7</v>
      </c>
      <c r="J1304">
        <v>-2.4042765385065269E-7</v>
      </c>
      <c r="K1304">
        <v>-1.9485384779680959E-7</v>
      </c>
      <c r="L1304">
        <v>-1.9022803363679949E-7</v>
      </c>
      <c r="M1304">
        <v>-2.0175093679333521E-7</v>
      </c>
      <c r="N1304">
        <v>-2.4727098531746032E-7</v>
      </c>
      <c r="O1304">
        <v>-6.0291714191765734E-8</v>
      </c>
    </row>
    <row r="1305" spans="1:15" x14ac:dyDescent="0.2">
      <c r="A1305" s="1">
        <v>1303</v>
      </c>
      <c r="B1305">
        <v>21.716666666666669</v>
      </c>
      <c r="C1305">
        <v>-1.8617008005128211E-7</v>
      </c>
      <c r="D1305">
        <v>-2.24789499698359E-7</v>
      </c>
      <c r="E1305">
        <v>-1.6581436649080089E-7</v>
      </c>
      <c r="F1305">
        <v>-2.1554861844946669E-7</v>
      </c>
      <c r="G1305">
        <v>-2.0191188395980251E-7</v>
      </c>
      <c r="H1305">
        <v>-1.839433700971215E-7</v>
      </c>
      <c r="I1305">
        <v>-1.8921033285369221E-7</v>
      </c>
      <c r="J1305">
        <v>-2.4038602908710568E-7</v>
      </c>
      <c r="K1305">
        <v>-1.9482712481220491E-7</v>
      </c>
      <c r="L1305">
        <v>-1.9017364969236321E-7</v>
      </c>
      <c r="M1305">
        <v>-2.0168404409212499E-7</v>
      </c>
      <c r="N1305">
        <v>-2.4722476944444438E-7</v>
      </c>
      <c r="O1305">
        <v>-6.0211175551403356E-8</v>
      </c>
    </row>
    <row r="1306" spans="1:15" x14ac:dyDescent="0.2">
      <c r="A1306" s="1">
        <v>1304</v>
      </c>
      <c r="B1306">
        <v>21.733333333333331</v>
      </c>
      <c r="C1306">
        <v>-1.8601546950628461E-7</v>
      </c>
      <c r="D1306">
        <v>-2.24883850398166E-7</v>
      </c>
      <c r="E1306">
        <v>-1.657995943145743E-7</v>
      </c>
      <c r="F1306">
        <v>-2.1544162157104651E-7</v>
      </c>
      <c r="G1306">
        <v>-2.0193220266592341E-7</v>
      </c>
      <c r="H1306">
        <v>-1.837658249385426E-7</v>
      </c>
      <c r="I1306">
        <v>-1.8912565340752241E-7</v>
      </c>
      <c r="J1306">
        <v>-2.4034122802265321E-7</v>
      </c>
      <c r="K1306">
        <v>-1.9480769862923189E-7</v>
      </c>
      <c r="L1306">
        <v>-1.901077783415498E-7</v>
      </c>
      <c r="M1306">
        <v>-2.016121731567388E-7</v>
      </c>
      <c r="N1306">
        <v>-2.4716712500000001E-7</v>
      </c>
      <c r="O1306">
        <v>-6.0130868301269087E-8</v>
      </c>
    </row>
    <row r="1307" spans="1:15" x14ac:dyDescent="0.2">
      <c r="A1307" s="1">
        <v>1305</v>
      </c>
      <c r="B1307">
        <v>21.75</v>
      </c>
      <c r="C1307">
        <v>-1.8586549237782801E-7</v>
      </c>
      <c r="D1307">
        <v>-2.2496723533824001E-7</v>
      </c>
      <c r="E1307">
        <v>-1.6577945436778501E-7</v>
      </c>
      <c r="F1307">
        <v>-2.153362079635863E-7</v>
      </c>
      <c r="G1307">
        <v>-2.0197839839151051E-7</v>
      </c>
      <c r="H1307">
        <v>-1.8358998566365761E-7</v>
      </c>
      <c r="I1307">
        <v>-1.8904334161567371E-7</v>
      </c>
      <c r="J1307">
        <v>-2.4029325065729511E-7</v>
      </c>
      <c r="K1307">
        <v>-1.9479753739935421E-7</v>
      </c>
      <c r="L1307">
        <v>-1.900264806954702E-7</v>
      </c>
      <c r="M1307">
        <v>-2.0154106347791731E-7</v>
      </c>
      <c r="N1307">
        <v>-2.4711229404761898E-7</v>
      </c>
      <c r="O1307">
        <v>-6.0051547997286267E-8</v>
      </c>
    </row>
    <row r="1308" spans="1:15" x14ac:dyDescent="0.2">
      <c r="A1308" s="1">
        <v>1306</v>
      </c>
      <c r="B1308">
        <v>21.766666666666669</v>
      </c>
      <c r="C1308">
        <v>-1.857178980742819E-7</v>
      </c>
      <c r="D1308">
        <v>-2.250396545185811E-7</v>
      </c>
      <c r="E1308">
        <v>-1.657539466504329E-7</v>
      </c>
      <c r="F1308">
        <v>-2.1523540074800119E-7</v>
      </c>
      <c r="G1308">
        <v>-2.0202443252545251E-7</v>
      </c>
      <c r="H1308">
        <v>-1.8341175690209609E-7</v>
      </c>
      <c r="I1308">
        <v>-1.8896734053370139E-7</v>
      </c>
      <c r="J1308">
        <v>-2.402590568395163E-7</v>
      </c>
      <c r="K1308">
        <v>-1.9479930355643411E-7</v>
      </c>
      <c r="L1308">
        <v>-1.899297567541246E-7</v>
      </c>
      <c r="M1308">
        <v>-2.0149716540077839E-7</v>
      </c>
      <c r="N1308">
        <v>-2.4706027658730161E-7</v>
      </c>
      <c r="O1308">
        <v>-5.9972841806730057E-8</v>
      </c>
    </row>
    <row r="1309" spans="1:15" x14ac:dyDescent="0.2">
      <c r="A1309" s="1">
        <v>1307</v>
      </c>
      <c r="B1309">
        <v>21.783333333333331</v>
      </c>
      <c r="C1309">
        <v>-1.8556036326231281E-7</v>
      </c>
      <c r="D1309">
        <v>-2.251011079391892E-7</v>
      </c>
      <c r="E1309">
        <v>-1.6572399338474029E-7</v>
      </c>
      <c r="F1309">
        <v>-2.1513313788725401E-7</v>
      </c>
      <c r="G1309">
        <v>-2.02053760076167E-7</v>
      </c>
      <c r="H1309">
        <v>-1.832330547649694E-7</v>
      </c>
      <c r="I1309">
        <v>-1.8889670675882791E-7</v>
      </c>
      <c r="J1309">
        <v>-2.4024357800871072E-7</v>
      </c>
      <c r="K1309">
        <v>-1.9481299710047161E-7</v>
      </c>
      <c r="L1309">
        <v>-1.8982066629024031E-7</v>
      </c>
      <c r="M1309">
        <v>-2.0148202594913159E-7</v>
      </c>
      <c r="N1309">
        <v>-2.4701107261904758E-7</v>
      </c>
      <c r="O1309">
        <v>-5.9897507182194335E-8</v>
      </c>
    </row>
    <row r="1310" spans="1:15" x14ac:dyDescent="0.2">
      <c r="A1310" s="1">
        <v>1308</v>
      </c>
      <c r="B1310">
        <v>21.8</v>
      </c>
      <c r="C1310">
        <v>-1.8539052927525419E-7</v>
      </c>
      <c r="D1310">
        <v>-2.2514551147308021E-7</v>
      </c>
      <c r="E1310">
        <v>-1.6568218675820709E-7</v>
      </c>
      <c r="F1310">
        <v>-2.150290047980116E-7</v>
      </c>
      <c r="G1310">
        <v>-2.0206551260209559E-7</v>
      </c>
      <c r="H1310">
        <v>-1.830538792522772E-7</v>
      </c>
      <c r="I1310">
        <v>-1.8884078637687641E-7</v>
      </c>
      <c r="J1310">
        <v>-2.4024704564635991E-7</v>
      </c>
      <c r="K1310">
        <v>-1.9482428261480011E-7</v>
      </c>
      <c r="L1310">
        <v>-1.8973915444270601E-7</v>
      </c>
      <c r="M1310">
        <v>-2.01477737616363E-7</v>
      </c>
      <c r="N1310">
        <v>-2.4696468214285711E-7</v>
      </c>
      <c r="O1310">
        <v>-5.982589535562833E-8</v>
      </c>
    </row>
    <row r="1311" spans="1:15" x14ac:dyDescent="0.2">
      <c r="A1311" s="1">
        <v>1309</v>
      </c>
      <c r="B1311">
        <v>21.81666666666667</v>
      </c>
      <c r="C1311">
        <v>-1.8521907050199471E-7</v>
      </c>
      <c r="D1311">
        <v>-2.2517286512025421E-7</v>
      </c>
      <c r="E1311">
        <v>-1.6563530020517681E-7</v>
      </c>
      <c r="F1311">
        <v>-2.1492259488305171E-7</v>
      </c>
      <c r="G1311">
        <v>-2.0206023959818779E-7</v>
      </c>
      <c r="H1311">
        <v>-1.8287423036401981E-7</v>
      </c>
      <c r="I1311">
        <v>-1.8879948332303211E-7</v>
      </c>
      <c r="J1311">
        <v>-2.4022356391913051E-7</v>
      </c>
      <c r="K1311">
        <v>-1.9483339250682701E-7</v>
      </c>
      <c r="L1311">
        <v>-1.896791531145951E-7</v>
      </c>
      <c r="M1311">
        <v>-2.014685573469173E-7</v>
      </c>
      <c r="N1311">
        <v>-2.4692110515873008E-7</v>
      </c>
      <c r="O1311">
        <v>-5.975764841130998E-8</v>
      </c>
    </row>
    <row r="1312" spans="1:15" x14ac:dyDescent="0.2">
      <c r="A1312" s="1">
        <v>1310</v>
      </c>
      <c r="B1312">
        <v>21.833333333333329</v>
      </c>
      <c r="C1312">
        <v>-1.8505134260920129E-7</v>
      </c>
      <c r="D1312">
        <v>-2.2518316888071099E-7</v>
      </c>
      <c r="E1312">
        <v>-1.655809669928451E-7</v>
      </c>
      <c r="F1312">
        <v>-2.1481611286459641E-7</v>
      </c>
      <c r="G1312">
        <v>-2.0204356782370269E-7</v>
      </c>
      <c r="H1312">
        <v>-1.8269410810019701E-7</v>
      </c>
      <c r="I1312">
        <v>-1.8877279759729499E-7</v>
      </c>
      <c r="J1312">
        <v>-2.4017313282702242E-7</v>
      </c>
      <c r="K1312">
        <v>-1.948351358043301E-7</v>
      </c>
      <c r="L1312">
        <v>-1.896070432891612E-7</v>
      </c>
      <c r="M1312">
        <v>-2.0145215350499169E-7</v>
      </c>
      <c r="N1312">
        <v>-2.4688034166666672E-7</v>
      </c>
      <c r="O1312">
        <v>-5.9691303163128158E-8</v>
      </c>
    </row>
    <row r="1313" spans="1:15" x14ac:dyDescent="0.2">
      <c r="A1313" s="1">
        <v>1311</v>
      </c>
      <c r="B1313">
        <v>21.85</v>
      </c>
      <c r="C1313">
        <v>-1.8489158034046349E-7</v>
      </c>
      <c r="D1313">
        <v>-2.2517642275445079E-7</v>
      </c>
      <c r="E1313">
        <v>-1.6551996731902361E-7</v>
      </c>
      <c r="F1313">
        <v>-2.147095587426458E-7</v>
      </c>
      <c r="G1313">
        <v>-2.0201916707832E-7</v>
      </c>
      <c r="H1313">
        <v>-1.825135560606966E-7</v>
      </c>
      <c r="I1313">
        <v>-1.88748641699665E-7</v>
      </c>
      <c r="J1313">
        <v>-2.4012470956700538E-7</v>
      </c>
      <c r="K1313">
        <v>-1.9483289123857031E-7</v>
      </c>
      <c r="L1313">
        <v>-1.8952282496640429E-7</v>
      </c>
      <c r="M1313">
        <v>-2.0142852979429031E-7</v>
      </c>
      <c r="N1313">
        <v>-2.468423916666666E-7</v>
      </c>
      <c r="O1313">
        <v>-5.9625733689934718E-8</v>
      </c>
    </row>
    <row r="1314" spans="1:15" x14ac:dyDescent="0.2">
      <c r="A1314" s="1">
        <v>1312</v>
      </c>
      <c r="B1314">
        <v>21.866666666666671</v>
      </c>
      <c r="C1314">
        <v>-1.847397836957813E-7</v>
      </c>
      <c r="D1314">
        <v>-2.2515262674147361E-7</v>
      </c>
      <c r="E1314">
        <v>-1.654523011837121E-7</v>
      </c>
      <c r="F1314">
        <v>-2.146029325171998E-7</v>
      </c>
      <c r="G1314">
        <v>-2.0198703736203951E-7</v>
      </c>
      <c r="H1314">
        <v>-1.823303806344075E-7</v>
      </c>
      <c r="I1314">
        <v>-1.8871191867620839E-7</v>
      </c>
      <c r="J1314">
        <v>-2.4007428762570852E-7</v>
      </c>
      <c r="K1314">
        <v>-1.9483377008421879E-7</v>
      </c>
      <c r="L1314">
        <v>-1.894346834493546E-7</v>
      </c>
      <c r="M1314">
        <v>-2.0139741913147939E-7</v>
      </c>
      <c r="N1314">
        <v>-2.4678432999999997E-7</v>
      </c>
      <c r="O1314">
        <v>-5.9560451798301428E-8</v>
      </c>
    </row>
    <row r="1315" spans="1:15" x14ac:dyDescent="0.2">
      <c r="A1315" s="1">
        <v>1313</v>
      </c>
      <c r="B1315">
        <v>21.883333333333329</v>
      </c>
      <c r="C1315">
        <v>-1.8459665773071041E-7</v>
      </c>
      <c r="D1315">
        <v>-2.2509758153622369E-7</v>
      </c>
      <c r="E1315">
        <v>-1.6537796858691069E-7</v>
      </c>
      <c r="F1315">
        <v>-2.1449219311683009E-7</v>
      </c>
      <c r="G1315">
        <v>-2.0194299492486141E-7</v>
      </c>
      <c r="H1315">
        <v>-1.8214436523182359E-7</v>
      </c>
      <c r="I1315">
        <v>-1.8867090266154059E-7</v>
      </c>
      <c r="J1315">
        <v>-2.4002186700313158E-7</v>
      </c>
      <c r="K1315">
        <v>-1.9484157381834781E-7</v>
      </c>
      <c r="L1315">
        <v>-1.8935205977504919E-7</v>
      </c>
      <c r="M1315">
        <v>-2.0136066410915189E-7</v>
      </c>
      <c r="N1315">
        <v>-2.467061566666667E-7</v>
      </c>
      <c r="O1315">
        <v>-5.9497696909947282E-8</v>
      </c>
    </row>
    <row r="1316" spans="1:15" x14ac:dyDescent="0.2">
      <c r="A1316" s="1">
        <v>1314</v>
      </c>
      <c r="B1316">
        <v>21.9</v>
      </c>
      <c r="C1316">
        <v>-1.8446872488969531E-7</v>
      </c>
      <c r="D1316">
        <v>-2.2501128713870121E-7</v>
      </c>
      <c r="E1316">
        <v>-1.65301288973064E-7</v>
      </c>
      <c r="F1316">
        <v>-2.1439314134395421E-7</v>
      </c>
      <c r="G1316">
        <v>-2.0188703976678549E-7</v>
      </c>
      <c r="H1316">
        <v>-1.819588275612781E-7</v>
      </c>
      <c r="I1316">
        <v>-1.8862425129455059E-7</v>
      </c>
      <c r="J1316">
        <v>-2.3996744769927472E-7</v>
      </c>
      <c r="K1316">
        <v>-1.948563024409574E-7</v>
      </c>
      <c r="L1316">
        <v>-1.8927616398927579E-7</v>
      </c>
      <c r="M1316">
        <v>-2.01323635097678E-7</v>
      </c>
      <c r="N1316">
        <v>-2.4660787166666672E-7</v>
      </c>
      <c r="O1316">
        <v>-5.943560761821517E-8</v>
      </c>
    </row>
    <row r="1317" spans="1:15" x14ac:dyDescent="0.2">
      <c r="A1317" s="1">
        <v>1315</v>
      </c>
      <c r="B1317">
        <v>21.916666666666661</v>
      </c>
      <c r="C1317">
        <v>-1.8435171158940239E-7</v>
      </c>
      <c r="D1317">
        <v>-2.2489374354890601E-7</v>
      </c>
      <c r="E1317">
        <v>-1.652190446338384E-7</v>
      </c>
      <c r="F1317">
        <v>-2.143036454003268E-7</v>
      </c>
      <c r="G1317">
        <v>-2.0182443105447859E-7</v>
      </c>
      <c r="H1317">
        <v>-1.8177611484499339E-7</v>
      </c>
      <c r="I1317">
        <v>-1.8857130901077951E-7</v>
      </c>
      <c r="J1317">
        <v>-2.3991102971413788E-7</v>
      </c>
      <c r="K1317">
        <v>-1.948716156742697E-7</v>
      </c>
      <c r="L1317">
        <v>-1.89209751917431E-7</v>
      </c>
      <c r="M1317">
        <v>-2.01289377467428E-7</v>
      </c>
      <c r="N1317">
        <v>-2.4648947499999998E-7</v>
      </c>
      <c r="O1317">
        <v>-5.9376046937119841E-8</v>
      </c>
    </row>
    <row r="1318" spans="1:15" x14ac:dyDescent="0.2">
      <c r="A1318" s="1">
        <v>1316</v>
      </c>
      <c r="B1318">
        <v>21.93333333333333</v>
      </c>
      <c r="C1318">
        <v>-1.8424561782983191E-7</v>
      </c>
      <c r="D1318">
        <v>-2.2476277450421199E-7</v>
      </c>
      <c r="E1318">
        <v>-1.6513586213173401E-7</v>
      </c>
      <c r="F1318">
        <v>-2.142237052859477E-7</v>
      </c>
      <c r="G1318">
        <v>-2.0175624867550681E-7</v>
      </c>
      <c r="H1318">
        <v>-1.8159115475612951E-7</v>
      </c>
      <c r="I1318">
        <v>-1.8851090286336761E-7</v>
      </c>
      <c r="J1318">
        <v>-2.3985261304772122E-7</v>
      </c>
      <c r="K1318">
        <v>-1.9488751351828479E-7</v>
      </c>
      <c r="L1318">
        <v>-1.8915282355951491E-7</v>
      </c>
      <c r="M1318">
        <v>-2.012512342739576E-7</v>
      </c>
      <c r="N1318">
        <v>-2.4635096666666659E-7</v>
      </c>
      <c r="O1318">
        <v>-5.9322498815513793E-8</v>
      </c>
    </row>
    <row r="1319" spans="1:15" x14ac:dyDescent="0.2">
      <c r="A1319" s="1">
        <v>1317</v>
      </c>
      <c r="B1319">
        <v>21.95</v>
      </c>
      <c r="C1319">
        <v>-1.841216504645191E-7</v>
      </c>
      <c r="D1319">
        <v>-2.2462664406711899E-7</v>
      </c>
      <c r="E1319">
        <v>-1.650563811889731E-7</v>
      </c>
      <c r="F1319">
        <v>-2.1415332100081699E-7</v>
      </c>
      <c r="G1319">
        <v>-2.0168249262987009E-7</v>
      </c>
      <c r="H1319">
        <v>-1.8140394729468649E-7</v>
      </c>
      <c r="I1319">
        <v>-1.8844491785231471E-7</v>
      </c>
      <c r="J1319">
        <v>-2.3978536205187628E-7</v>
      </c>
      <c r="K1319">
        <v>-1.9490325078781739E-7</v>
      </c>
      <c r="L1319">
        <v>-1.8910537891552741E-7</v>
      </c>
      <c r="M1319">
        <v>-2.0119688283208159E-7</v>
      </c>
      <c r="N1319">
        <v>-2.4619234666666659E-7</v>
      </c>
      <c r="O1319">
        <v>-5.9273375076835703E-8</v>
      </c>
    </row>
    <row r="1320" spans="1:15" x14ac:dyDescent="0.2">
      <c r="A1320" s="1">
        <v>1318</v>
      </c>
      <c r="B1320">
        <v>21.966666666666669</v>
      </c>
      <c r="C1320">
        <v>-1.839789808267974E-7</v>
      </c>
      <c r="D1320">
        <v>-2.2450498001540501E-7</v>
      </c>
      <c r="E1320">
        <v>-1.6497924625E-7</v>
      </c>
      <c r="F1320">
        <v>-2.1409249254493459E-7</v>
      </c>
      <c r="G1320">
        <v>-2.0160316291756849E-7</v>
      </c>
      <c r="H1320">
        <v>-1.812218473989359E-7</v>
      </c>
      <c r="I1320">
        <v>-1.8837885744984319E-7</v>
      </c>
      <c r="J1320">
        <v>-2.3970927672660338E-7</v>
      </c>
      <c r="K1320">
        <v>-1.9491882748286771E-7</v>
      </c>
      <c r="L1320">
        <v>-1.8905742090693571E-7</v>
      </c>
      <c r="M1320">
        <v>-2.011313119044263E-7</v>
      </c>
      <c r="N1320">
        <v>-2.46013615E-7</v>
      </c>
      <c r="O1320">
        <v>-5.9227918895065208E-8</v>
      </c>
    </row>
    <row r="1321" spans="1:15" x14ac:dyDescent="0.2">
      <c r="A1321" s="1">
        <v>1319</v>
      </c>
      <c r="B1321">
        <v>21.983333333333331</v>
      </c>
      <c r="C1321">
        <v>-1.8381988458333329E-7</v>
      </c>
      <c r="D1321">
        <v>-2.2439778234906979E-7</v>
      </c>
      <c r="E1321">
        <v>-1.6489324145833331E-7</v>
      </c>
      <c r="F1321">
        <v>-2.1404121991830069E-7</v>
      </c>
      <c r="G1321">
        <v>-2.0152391972378719E-7</v>
      </c>
      <c r="H1321">
        <v>-1.810411778119334E-7</v>
      </c>
      <c r="I1321">
        <v>-1.883155105448419E-7</v>
      </c>
      <c r="J1321">
        <v>-2.396243570719024E-7</v>
      </c>
      <c r="K1321">
        <v>-1.9493238089510219E-7</v>
      </c>
      <c r="L1321">
        <v>-1.8900894953373941E-7</v>
      </c>
      <c r="M1321">
        <v>-2.0105452149099149E-7</v>
      </c>
      <c r="N1321">
        <v>-2.458147716666666E-7</v>
      </c>
      <c r="O1321">
        <v>-5.9184207626192068E-8</v>
      </c>
    </row>
    <row r="1322" spans="1:15" x14ac:dyDescent="0.2">
      <c r="A1322" s="1">
        <v>1320</v>
      </c>
      <c r="B1322">
        <v>22</v>
      </c>
      <c r="C1322">
        <v>-1.8368597760714291E-7</v>
      </c>
      <c r="D1322">
        <v>-2.2430505106811349E-7</v>
      </c>
      <c r="E1322">
        <v>-1.648070048115079E-7</v>
      </c>
      <c r="F1322">
        <v>-2.139984239542484E-7</v>
      </c>
      <c r="G1322">
        <v>-2.014460308375274E-7</v>
      </c>
      <c r="H1322">
        <v>-1.8085670299728049E-7</v>
      </c>
      <c r="I1322">
        <v>-1.8825487713731081E-7</v>
      </c>
      <c r="J1322">
        <v>-2.395306030877732E-7</v>
      </c>
      <c r="K1322">
        <v>-1.9495134113915939E-7</v>
      </c>
      <c r="L1322">
        <v>-1.8895996479593891E-7</v>
      </c>
      <c r="M1322">
        <v>-2.0097739785517889E-7</v>
      </c>
      <c r="N1322">
        <v>-2.4559581666666659E-7</v>
      </c>
      <c r="O1322">
        <v>-5.9141719884714923E-8</v>
      </c>
    </row>
    <row r="1323" spans="1:15" x14ac:dyDescent="0.2">
      <c r="A1323" s="1">
        <v>1321</v>
      </c>
      <c r="B1323">
        <v>22.016666666666669</v>
      </c>
      <c r="C1323">
        <v>-1.8358944568253969E-7</v>
      </c>
      <c r="D1323">
        <v>-2.2421466801917149E-7</v>
      </c>
      <c r="E1323">
        <v>-1.6473023769841271E-7</v>
      </c>
      <c r="F1323">
        <v>-2.1396794765873021E-7</v>
      </c>
      <c r="G1323">
        <v>-2.0136277940693699E-7</v>
      </c>
      <c r="H1323">
        <v>-1.8067411901979191E-7</v>
      </c>
      <c r="I1323">
        <v>-1.8819411278280541E-7</v>
      </c>
      <c r="J1323">
        <v>-2.3942801477421592E-7</v>
      </c>
      <c r="K1323">
        <v>-1.9497609432615039E-7</v>
      </c>
      <c r="L1323">
        <v>-1.8893529196048911E-7</v>
      </c>
      <c r="M1323">
        <v>-2.0089868204637131E-7</v>
      </c>
      <c r="N1323">
        <v>-2.4535674999999998E-7</v>
      </c>
      <c r="O1323">
        <v>-5.9098544142235049E-8</v>
      </c>
    </row>
    <row r="1324" spans="1:15" x14ac:dyDescent="0.2">
      <c r="A1324" s="1">
        <v>1322</v>
      </c>
      <c r="B1324">
        <v>22.033333333333331</v>
      </c>
      <c r="C1324">
        <v>-1.834991298095238E-7</v>
      </c>
      <c r="D1324">
        <v>-2.241266332022438E-7</v>
      </c>
      <c r="E1324">
        <v>-1.6466529761904759E-7</v>
      </c>
      <c r="F1324">
        <v>-2.1394979103174599E-7</v>
      </c>
      <c r="G1324">
        <v>-2.012721896383654E-7</v>
      </c>
      <c r="H1324">
        <v>-1.8049282726835659E-7</v>
      </c>
      <c r="I1324">
        <v>-1.881349740396287E-7</v>
      </c>
      <c r="J1324">
        <v>-2.3932078493426092E-7</v>
      </c>
      <c r="K1324">
        <v>-1.9501468439398379E-7</v>
      </c>
      <c r="L1324">
        <v>-1.8893322044008869E-7</v>
      </c>
      <c r="M1324">
        <v>-2.008179986324698E-7</v>
      </c>
      <c r="N1324">
        <v>-2.451339145238095E-7</v>
      </c>
      <c r="O1324">
        <v>-5.9052912047320023E-8</v>
      </c>
    </row>
    <row r="1325" spans="1:15" x14ac:dyDescent="0.2">
      <c r="A1325" s="1">
        <v>1323</v>
      </c>
      <c r="B1325">
        <v>22.05</v>
      </c>
      <c r="C1325">
        <v>-1.8341678957142861E-7</v>
      </c>
      <c r="D1325">
        <v>-2.2404094661733019E-7</v>
      </c>
      <c r="E1325">
        <v>-1.6461657589285721E-7</v>
      </c>
      <c r="F1325">
        <v>-2.139329858134921E-7</v>
      </c>
      <c r="G1325">
        <v>-2.0117357224609839E-7</v>
      </c>
      <c r="H1325">
        <v>-1.8031282774297459E-7</v>
      </c>
      <c r="I1325">
        <v>-1.8807773683370641E-7</v>
      </c>
      <c r="J1325">
        <v>-2.3920891356790802E-7</v>
      </c>
      <c r="K1325">
        <v>-1.9505117245377051E-7</v>
      </c>
      <c r="L1325">
        <v>-1.8895248909837389E-7</v>
      </c>
      <c r="M1325">
        <v>-2.0073732539125219E-7</v>
      </c>
      <c r="N1325">
        <v>-2.4492731023809518E-7</v>
      </c>
      <c r="O1325">
        <v>-5.9006576464458232E-8</v>
      </c>
    </row>
    <row r="1326" spans="1:15" x14ac:dyDescent="0.2">
      <c r="A1326" s="1">
        <v>1324</v>
      </c>
      <c r="B1326">
        <v>22.06666666666667</v>
      </c>
      <c r="C1326">
        <v>-1.833160766904762E-7</v>
      </c>
      <c r="D1326">
        <v>-2.2395760826443099E-7</v>
      </c>
      <c r="E1326">
        <v>-1.645687310846561E-7</v>
      </c>
      <c r="F1326">
        <v>-2.1389936561507941E-7</v>
      </c>
      <c r="G1326">
        <v>-2.010703036190246E-7</v>
      </c>
      <c r="H1326">
        <v>-1.8013412044364579E-7</v>
      </c>
      <c r="I1326">
        <v>-1.8802240116503869E-7</v>
      </c>
      <c r="J1326">
        <v>-2.3912185692515728E-7</v>
      </c>
      <c r="K1326">
        <v>-1.950858701721773E-7</v>
      </c>
      <c r="L1326">
        <v>-1.889660205213236E-7</v>
      </c>
      <c r="M1326">
        <v>-2.0065686695234811E-7</v>
      </c>
      <c r="N1326">
        <v>-2.447369371428571E-7</v>
      </c>
      <c r="O1326">
        <v>-5.8960570172005091E-8</v>
      </c>
    </row>
    <row r="1327" spans="1:15" x14ac:dyDescent="0.2">
      <c r="A1327" s="1">
        <v>1325</v>
      </c>
      <c r="B1327">
        <v>22.083333333333339</v>
      </c>
      <c r="C1327">
        <v>-1.8321114905555551E-7</v>
      </c>
      <c r="D1327">
        <v>-2.2387661814354591E-7</v>
      </c>
      <c r="E1327">
        <v>-1.6451775138888891E-7</v>
      </c>
      <c r="F1327">
        <v>-2.138668658531746E-7</v>
      </c>
      <c r="G1327">
        <v>-2.0096178625714429E-7</v>
      </c>
      <c r="H1327">
        <v>-1.7995670537037039E-7</v>
      </c>
      <c r="I1327">
        <v>-1.8796672298235909E-7</v>
      </c>
      <c r="J1327">
        <v>-2.3905961500600891E-7</v>
      </c>
      <c r="K1327">
        <v>-1.9513307102142649E-7</v>
      </c>
      <c r="L1327">
        <v>-1.889738147089378E-7</v>
      </c>
      <c r="M1327">
        <v>-2.0057091289909101E-7</v>
      </c>
      <c r="N1327">
        <v>-2.4456279523809518E-7</v>
      </c>
      <c r="O1327">
        <v>-5.8913265050916813E-8</v>
      </c>
    </row>
    <row r="1328" spans="1:15" x14ac:dyDescent="0.2">
      <c r="A1328" s="1">
        <v>1326</v>
      </c>
      <c r="B1328">
        <v>22.1</v>
      </c>
      <c r="C1328">
        <v>-1.8311138666666671E-7</v>
      </c>
      <c r="D1328">
        <v>-2.2379797625467519E-7</v>
      </c>
      <c r="E1328">
        <v>-1.6447435763888891E-7</v>
      </c>
      <c r="F1328">
        <v>-2.1383548652777781E-7</v>
      </c>
      <c r="G1328">
        <v>-2.0084377273982239E-7</v>
      </c>
      <c r="H1328">
        <v>-1.7978466358134919E-7</v>
      </c>
      <c r="I1328">
        <v>-1.8791482369770471E-7</v>
      </c>
      <c r="J1328">
        <v>-2.3899455229458958E-7</v>
      </c>
      <c r="K1328">
        <v>-1.951928166681846E-7</v>
      </c>
      <c r="L1328">
        <v>-1.8897587166121649E-7</v>
      </c>
      <c r="M1328">
        <v>-2.0047940721296219E-7</v>
      </c>
      <c r="N1328">
        <v>-2.4440488452380949E-7</v>
      </c>
      <c r="O1328">
        <v>-5.8862204538392227E-8</v>
      </c>
    </row>
    <row r="1329" spans="1:15" x14ac:dyDescent="0.2">
      <c r="A1329" s="1">
        <v>1327</v>
      </c>
      <c r="B1329">
        <v>22.116666666666671</v>
      </c>
      <c r="C1329">
        <v>-1.8301852444444449E-7</v>
      </c>
      <c r="D1329">
        <v>-2.237152025112386E-7</v>
      </c>
      <c r="E1329">
        <v>-1.6443897418981481E-7</v>
      </c>
      <c r="F1329">
        <v>-2.1381538938131321E-7</v>
      </c>
      <c r="G1329">
        <v>-2.0072155108789219E-7</v>
      </c>
      <c r="H1329">
        <v>-1.7960868231812169E-7</v>
      </c>
      <c r="I1329">
        <v>-1.878728746735094E-7</v>
      </c>
      <c r="J1329">
        <v>-2.3893469795756622E-7</v>
      </c>
      <c r="K1329">
        <v>-1.9526939714094169E-7</v>
      </c>
      <c r="L1329">
        <v>-1.8897054258186339E-7</v>
      </c>
      <c r="M1329">
        <v>-2.0038551239396181E-7</v>
      </c>
      <c r="N1329">
        <v>-2.4424591785714281E-7</v>
      </c>
      <c r="O1329">
        <v>-5.880519682313957E-8</v>
      </c>
    </row>
    <row r="1330" spans="1:15" x14ac:dyDescent="0.2">
      <c r="A1330" s="1">
        <v>1328</v>
      </c>
      <c r="B1330">
        <v>22.133333333333329</v>
      </c>
      <c r="C1330">
        <v>-1.829194227824074E-7</v>
      </c>
      <c r="D1330">
        <v>-2.2362829691323621E-7</v>
      </c>
      <c r="E1330">
        <v>-1.6440754422348481E-7</v>
      </c>
      <c r="F1330">
        <v>-2.1379423969155839E-7</v>
      </c>
      <c r="G1330">
        <v>-2.0060062824579831E-7</v>
      </c>
      <c r="H1330">
        <v>-1.794287615806878E-7</v>
      </c>
      <c r="I1330">
        <v>-1.8783235585849111E-7</v>
      </c>
      <c r="J1330">
        <v>-2.3888052029851009E-7</v>
      </c>
      <c r="K1330">
        <v>-1.953600339151406E-7</v>
      </c>
      <c r="L1330">
        <v>-1.8895990955421181E-7</v>
      </c>
      <c r="M1330">
        <v>-2.002931253170897E-7</v>
      </c>
      <c r="N1330">
        <v>-2.4408589523809519E-7</v>
      </c>
      <c r="O1330">
        <v>-5.8750349459989609E-8</v>
      </c>
    </row>
    <row r="1331" spans="1:15" x14ac:dyDescent="0.2">
      <c r="A1331" s="1">
        <v>1329</v>
      </c>
      <c r="B1331">
        <v>22.15</v>
      </c>
      <c r="C1331">
        <v>-1.8281169434722219E-7</v>
      </c>
      <c r="D1331">
        <v>-2.2353424811146159E-7</v>
      </c>
      <c r="E1331">
        <v>-1.6437001565656569E-7</v>
      </c>
      <c r="F1331">
        <v>-2.1376897051406931E-7</v>
      </c>
      <c r="G1331">
        <v>-2.0047692485748E-7</v>
      </c>
      <c r="H1331">
        <v>-1.792449013690476E-7</v>
      </c>
      <c r="I1331">
        <v>-1.877844862738138E-7</v>
      </c>
      <c r="J1331">
        <v>-2.3882496608558361E-7</v>
      </c>
      <c r="K1331">
        <v>-1.954647269907814E-7</v>
      </c>
      <c r="L1331">
        <v>-1.889439725782617E-7</v>
      </c>
      <c r="M1331">
        <v>-2.002015992336086E-7</v>
      </c>
      <c r="N1331">
        <v>-2.4392481666666668E-7</v>
      </c>
      <c r="O1331">
        <v>-5.8696692429452832E-8</v>
      </c>
    </row>
    <row r="1332" spans="1:15" x14ac:dyDescent="0.2">
      <c r="A1332" s="1">
        <v>1330</v>
      </c>
      <c r="B1332">
        <v>22.166666666666671</v>
      </c>
      <c r="C1332">
        <v>-1.827160023611111E-7</v>
      </c>
      <c r="D1332">
        <v>-2.234330561059148E-7</v>
      </c>
      <c r="E1332">
        <v>-1.6433159793350171E-7</v>
      </c>
      <c r="F1332">
        <v>-2.137355957377345E-7</v>
      </c>
      <c r="G1332">
        <v>-2.003457361039138E-7</v>
      </c>
      <c r="H1332">
        <v>-1.790661959424603E-7</v>
      </c>
      <c r="I1332">
        <v>-1.8773433429249339E-7</v>
      </c>
      <c r="J1332">
        <v>-2.3876651490212013E-7</v>
      </c>
      <c r="K1332">
        <v>-1.9557671581230849E-7</v>
      </c>
      <c r="L1332">
        <v>-1.8892632901512431E-7</v>
      </c>
      <c r="M1332">
        <v>-2.0011093414351849E-7</v>
      </c>
      <c r="N1332">
        <v>-2.4376268214285708E-7</v>
      </c>
      <c r="O1332">
        <v>-5.8643932237304092E-8</v>
      </c>
    </row>
    <row r="1333" spans="1:15" x14ac:dyDescent="0.2">
      <c r="A1333" s="1">
        <v>1331</v>
      </c>
      <c r="B1333">
        <v>22.18333333333333</v>
      </c>
      <c r="C1333">
        <v>-1.8263165015740741E-7</v>
      </c>
      <c r="D1333">
        <v>-2.233247208965958E-7</v>
      </c>
      <c r="E1333">
        <v>-1.6428791578719889E-7</v>
      </c>
      <c r="F1333">
        <v>-2.137024355498926E-7</v>
      </c>
      <c r="G1333">
        <v>-2.0020713990176619E-7</v>
      </c>
      <c r="H1333">
        <v>-1.789044749922839E-7</v>
      </c>
      <c r="I1333">
        <v>-1.8768382398860399E-7</v>
      </c>
      <c r="J1333">
        <v>-2.387065576853279E-7</v>
      </c>
      <c r="K1333">
        <v>-1.9569003058805509E-7</v>
      </c>
      <c r="L1333">
        <v>-1.8891008843622799E-7</v>
      </c>
      <c r="M1333">
        <v>-2.0002780433641981E-7</v>
      </c>
      <c r="N1333">
        <v>-2.435994916666667E-7</v>
      </c>
      <c r="O1333">
        <v>-5.8591975887060609E-8</v>
      </c>
    </row>
    <row r="1334" spans="1:15" x14ac:dyDescent="0.2">
      <c r="A1334" s="1">
        <v>1332</v>
      </c>
      <c r="B1334">
        <v>22.2</v>
      </c>
      <c r="C1334">
        <v>-1.8255319148611111E-7</v>
      </c>
      <c r="D1334">
        <v>-2.2320924248350459E-7</v>
      </c>
      <c r="E1334">
        <v>-1.6423723032876851E-7</v>
      </c>
      <c r="F1334">
        <v>-2.1368197908744839E-7</v>
      </c>
      <c r="G1334">
        <v>-2.000611362510374E-7</v>
      </c>
      <c r="H1334">
        <v>-1.7875038342592591E-7</v>
      </c>
      <c r="I1334">
        <v>-1.876275866121456E-7</v>
      </c>
      <c r="J1334">
        <v>-2.3864509443520688E-7</v>
      </c>
      <c r="K1334">
        <v>-1.9580574388746579E-7</v>
      </c>
      <c r="L1334">
        <v>-1.88895250841573E-7</v>
      </c>
      <c r="M1334">
        <v>-1.999569228263568E-7</v>
      </c>
      <c r="N1334">
        <v>-2.4343524523809522E-7</v>
      </c>
      <c r="O1334">
        <v>-5.8540673570176853E-8</v>
      </c>
    </row>
    <row r="1335" spans="1:15" x14ac:dyDescent="0.2">
      <c r="A1335" s="1">
        <v>1333</v>
      </c>
      <c r="B1335">
        <v>22.216666666666669</v>
      </c>
      <c r="C1335">
        <v>-1.82484942125E-7</v>
      </c>
      <c r="D1335">
        <v>-2.230866208666413E-7</v>
      </c>
      <c r="E1335">
        <v>-1.6417748507672881E-7</v>
      </c>
      <c r="F1335">
        <v>-2.136742263504019E-7</v>
      </c>
      <c r="G1335">
        <v>-1.999157471358543E-7</v>
      </c>
      <c r="H1335">
        <v>-1.786188788822751E-7</v>
      </c>
      <c r="I1335">
        <v>-1.875656221631182E-7</v>
      </c>
      <c r="J1335">
        <v>-2.3860959355453489E-7</v>
      </c>
      <c r="K1335">
        <v>-1.9591612424358351E-7</v>
      </c>
      <c r="L1335">
        <v>-1.8888181623115921E-7</v>
      </c>
      <c r="M1335">
        <v>-1.9989426547311799E-7</v>
      </c>
      <c r="N1335">
        <v>-2.432699428571428E-7</v>
      </c>
      <c r="O1335">
        <v>-5.8487621044899009E-8</v>
      </c>
    </row>
    <row r="1336" spans="1:15" x14ac:dyDescent="0.2">
      <c r="A1336" s="1">
        <v>1334</v>
      </c>
      <c r="B1336">
        <v>22.233333333333331</v>
      </c>
      <c r="C1336">
        <v>-1.824252167407407E-7</v>
      </c>
      <c r="D1336">
        <v>-2.2297513795076761E-7</v>
      </c>
      <c r="E1336">
        <v>-1.6410868003108E-7</v>
      </c>
      <c r="F1336">
        <v>-2.1367655942208629E-7</v>
      </c>
      <c r="G1336">
        <v>-1.9977097255621689E-7</v>
      </c>
      <c r="H1336">
        <v>-1.785035113613316E-7</v>
      </c>
      <c r="I1336">
        <v>-1.874922119609661E-7</v>
      </c>
      <c r="J1336">
        <v>-2.3859819721502911E-7</v>
      </c>
      <c r="K1336">
        <v>-1.9601864199370959E-7</v>
      </c>
      <c r="L1336">
        <v>-1.8886978460498659E-7</v>
      </c>
      <c r="M1336">
        <v>-1.9983983227670329E-7</v>
      </c>
      <c r="N1336">
        <v>-2.4311878991228071E-7</v>
      </c>
      <c r="O1336">
        <v>-5.8434785032787442E-8</v>
      </c>
    </row>
    <row r="1337" spans="1:15" x14ac:dyDescent="0.2">
      <c r="A1337" s="1">
        <v>1335</v>
      </c>
      <c r="B1337">
        <v>22.25</v>
      </c>
      <c r="C1337">
        <v>-1.8236676283333329E-7</v>
      </c>
      <c r="D1337">
        <v>-2.2287479373588381E-7</v>
      </c>
      <c r="E1337">
        <v>-1.6404122040015539E-7</v>
      </c>
      <c r="F1337">
        <v>-2.1367958078266051E-7</v>
      </c>
      <c r="G1337">
        <v>-1.9961836019731041E-7</v>
      </c>
      <c r="H1337">
        <v>-1.7840226110229281E-7</v>
      </c>
      <c r="I1337">
        <v>-1.8740735600568949E-7</v>
      </c>
      <c r="J1337">
        <v>-2.3861090541668938E-7</v>
      </c>
      <c r="K1337">
        <v>-1.9611329713784421E-7</v>
      </c>
      <c r="L1337">
        <v>-1.8885915596305509E-7</v>
      </c>
      <c r="M1337">
        <v>-1.997839806445203E-7</v>
      </c>
      <c r="N1337">
        <v>-2.429817864035088E-7</v>
      </c>
      <c r="O1337">
        <v>-5.8388663055843819E-8</v>
      </c>
    </row>
    <row r="1338" spans="1:15" x14ac:dyDescent="0.2">
      <c r="A1338" s="1">
        <v>1336</v>
      </c>
      <c r="B1338">
        <v>22.266666666666669</v>
      </c>
      <c r="C1338">
        <v>-1.8230968373611111E-7</v>
      </c>
      <c r="D1338">
        <v>-2.2278558822198961E-7</v>
      </c>
      <c r="E1338">
        <v>-1.6398879298951049E-7</v>
      </c>
      <c r="F1338">
        <v>-2.136859010224022E-7</v>
      </c>
      <c r="G1338">
        <v>-1.9946341060846561E-7</v>
      </c>
      <c r="H1338">
        <v>-1.783088933829365E-7</v>
      </c>
      <c r="I1338">
        <v>-1.8731274063988089E-7</v>
      </c>
      <c r="J1338">
        <v>-2.386200146872937E-7</v>
      </c>
      <c r="K1338">
        <v>-1.962000896759873E-7</v>
      </c>
      <c r="L1338">
        <v>-1.888608381702887E-7</v>
      </c>
      <c r="M1338">
        <v>-1.997282509611842E-7</v>
      </c>
      <c r="N1338">
        <v>-2.4285368114035092E-7</v>
      </c>
      <c r="O1338">
        <v>-5.8349132109203012E-8</v>
      </c>
    </row>
    <row r="1339" spans="1:15" x14ac:dyDescent="0.2">
      <c r="A1339" s="1">
        <v>1337</v>
      </c>
      <c r="B1339">
        <v>22.283333333333331</v>
      </c>
      <c r="C1339">
        <v>-1.8224290454166671E-7</v>
      </c>
      <c r="D1339">
        <v>-2.2270752140908509E-7</v>
      </c>
      <c r="E1339">
        <v>-1.6395006516025639E-7</v>
      </c>
      <c r="F1339">
        <v>-2.136955201413114E-7</v>
      </c>
      <c r="G1339">
        <v>-1.993064210119048E-7</v>
      </c>
      <c r="H1339">
        <v>-1.78228874175485E-7</v>
      </c>
      <c r="I1339">
        <v>-1.8721106530137111E-7</v>
      </c>
      <c r="J1339">
        <v>-2.3861957606850861E-7</v>
      </c>
      <c r="K1339">
        <v>-1.9627901960813889E-7</v>
      </c>
      <c r="L1339">
        <v>-1.8887483122668719E-7</v>
      </c>
      <c r="M1339">
        <v>-1.996609808148784E-7</v>
      </c>
      <c r="N1339">
        <v>-2.4273451578947369E-7</v>
      </c>
      <c r="O1339">
        <v>-5.8314861118203747E-8</v>
      </c>
    </row>
    <row r="1340" spans="1:15" x14ac:dyDescent="0.2">
      <c r="A1340" s="1">
        <v>1338</v>
      </c>
      <c r="B1340">
        <v>22.3</v>
      </c>
      <c r="C1340">
        <v>-1.8216163391666661E-7</v>
      </c>
      <c r="D1340">
        <v>-2.2263086621383709E-7</v>
      </c>
      <c r="E1340">
        <v>-1.639151014957265E-7</v>
      </c>
      <c r="F1340">
        <v>-2.1371143188938809E-7</v>
      </c>
      <c r="G1340">
        <v>-1.9915097328593481E-7</v>
      </c>
      <c r="H1340">
        <v>-1.781613942654321E-7</v>
      </c>
      <c r="I1340">
        <v>-1.8711321510920751E-7</v>
      </c>
      <c r="J1340">
        <v>-2.3860958956033409E-7</v>
      </c>
      <c r="K1340">
        <v>-1.963516495660654E-7</v>
      </c>
      <c r="L1340">
        <v>-1.8890111117391729E-7</v>
      </c>
      <c r="M1340">
        <v>-1.9958708409449191E-7</v>
      </c>
      <c r="N1340">
        <v>-2.4262429035087719E-7</v>
      </c>
      <c r="O1340">
        <v>-5.8286065850561039E-8</v>
      </c>
    </row>
    <row r="1341" spans="1:15" x14ac:dyDescent="0.2">
      <c r="A1341" s="1">
        <v>1339</v>
      </c>
      <c r="B1341">
        <v>22.31666666666667</v>
      </c>
      <c r="C1341">
        <v>-1.820627993611111E-7</v>
      </c>
      <c r="D1341">
        <v>-2.2255562263624539E-7</v>
      </c>
      <c r="E1341">
        <v>-1.6388141952838831E-7</v>
      </c>
      <c r="F1341">
        <v>-2.1373363626663229E-7</v>
      </c>
      <c r="G1341">
        <v>-1.989968549305555E-7</v>
      </c>
      <c r="H1341">
        <v>-1.7810645365277779E-7</v>
      </c>
      <c r="I1341">
        <v>-1.8701793929178541E-7</v>
      </c>
      <c r="J1341">
        <v>-2.385900551627702E-7</v>
      </c>
      <c r="K1341">
        <v>-1.964190765636556E-7</v>
      </c>
      <c r="L1341">
        <v>-1.889396780119791E-7</v>
      </c>
      <c r="M1341">
        <v>-1.995115726055802E-7</v>
      </c>
      <c r="N1341">
        <v>-2.425230048245614E-7</v>
      </c>
      <c r="O1341">
        <v>-5.8261197747535568E-8</v>
      </c>
    </row>
    <row r="1342" spans="1:15" x14ac:dyDescent="0.2">
      <c r="A1342" s="1">
        <v>1340</v>
      </c>
      <c r="B1342">
        <v>22.333333333333339</v>
      </c>
      <c r="C1342">
        <v>-1.8195625998214281E-7</v>
      </c>
      <c r="D1342">
        <v>-2.2248179067631009E-7</v>
      </c>
      <c r="E1342">
        <v>-1.6385066016101949E-7</v>
      </c>
      <c r="F1342">
        <v>-2.1375591861492431E-7</v>
      </c>
      <c r="G1342">
        <v>-1.9884859233465611E-7</v>
      </c>
      <c r="H1342">
        <v>-1.7804730584060849E-7</v>
      </c>
      <c r="I1342">
        <v>-1.8692523784910461E-7</v>
      </c>
      <c r="J1342">
        <v>-2.38560972875817E-7</v>
      </c>
      <c r="K1342">
        <v>-1.964836662259096E-7</v>
      </c>
      <c r="L1342">
        <v>-1.8897250836785661E-7</v>
      </c>
      <c r="M1342">
        <v>-1.9944167928465129E-7</v>
      </c>
      <c r="N1342">
        <v>-2.4243065921052632E-7</v>
      </c>
      <c r="O1342">
        <v>-5.8241967159508208E-8</v>
      </c>
    </row>
    <row r="1343" spans="1:15" x14ac:dyDescent="0.2">
      <c r="A1343" s="1">
        <v>1341</v>
      </c>
      <c r="B1343">
        <v>22.35</v>
      </c>
      <c r="C1343">
        <v>-1.8186547979761899E-7</v>
      </c>
      <c r="D1343">
        <v>-2.2240937033403121E-7</v>
      </c>
      <c r="E1343">
        <v>-1.638026674908425E-7</v>
      </c>
      <c r="F1343">
        <v>-2.137745831640622E-7</v>
      </c>
      <c r="G1343">
        <v>-1.9870406031305121E-7</v>
      </c>
      <c r="H1343">
        <v>-1.7798060430114639E-7</v>
      </c>
      <c r="I1343">
        <v>-1.868350110898072E-7</v>
      </c>
      <c r="J1343">
        <v>-2.3852607526012017E-7</v>
      </c>
      <c r="K1343">
        <v>-1.9655351114541989E-7</v>
      </c>
      <c r="L1343">
        <v>-1.8899683790821649E-7</v>
      </c>
      <c r="M1343">
        <v>-1.9937712052059411E-7</v>
      </c>
      <c r="N1343">
        <v>-2.4234725350877191E-7</v>
      </c>
      <c r="O1343">
        <v>-5.8225480675766592E-8</v>
      </c>
    </row>
    <row r="1344" spans="1:15" x14ac:dyDescent="0.2">
      <c r="A1344" s="1">
        <v>1342</v>
      </c>
      <c r="B1344">
        <v>22.366666666666671</v>
      </c>
      <c r="C1344">
        <v>-1.817932043630952E-7</v>
      </c>
      <c r="D1344">
        <v>-2.2233836160940871E-7</v>
      </c>
      <c r="E1344">
        <v>-1.6373744151785709E-7</v>
      </c>
      <c r="F1344">
        <v>-2.1378557435849041E-7</v>
      </c>
      <c r="G1344">
        <v>-1.985571886111111E-7</v>
      </c>
      <c r="H1344">
        <v>-1.779310166269841E-7</v>
      </c>
      <c r="I1344">
        <v>-1.8674866179167089E-7</v>
      </c>
      <c r="J1344">
        <v>-2.3848588256140629E-7</v>
      </c>
      <c r="K1344">
        <v>-1.9662333493329779E-7</v>
      </c>
      <c r="L1344">
        <v>-1.8900813885528111E-7</v>
      </c>
      <c r="M1344">
        <v>-1.9932206352588409E-7</v>
      </c>
      <c r="N1344">
        <v>-2.4227278771929832E-7</v>
      </c>
      <c r="O1344">
        <v>-5.8210958266233292E-8</v>
      </c>
    </row>
    <row r="1345" spans="1:15" x14ac:dyDescent="0.2">
      <c r="A1345" s="1">
        <v>1343</v>
      </c>
      <c r="B1345">
        <v>22.383333333333329</v>
      </c>
      <c r="C1345">
        <v>-1.8172238617857139E-7</v>
      </c>
      <c r="D1345">
        <v>-2.2226876450244259E-7</v>
      </c>
      <c r="E1345">
        <v>-1.636664634920635E-7</v>
      </c>
      <c r="F1345">
        <v>-2.1378889219820879E-7</v>
      </c>
      <c r="G1345">
        <v>-1.9840998635582011E-7</v>
      </c>
      <c r="H1345">
        <v>-1.7789074087367719E-7</v>
      </c>
      <c r="I1345">
        <v>-1.8666620592691799E-7</v>
      </c>
      <c r="J1345">
        <v>-2.3844039477967531E-7</v>
      </c>
      <c r="K1345">
        <v>-1.966979437006542E-7</v>
      </c>
      <c r="L1345">
        <v>-1.8900641120905019E-7</v>
      </c>
      <c r="M1345">
        <v>-1.9927358406711589E-7</v>
      </c>
      <c r="N1345">
        <v>-2.4220726184210519E-7</v>
      </c>
      <c r="O1345">
        <v>-5.8194928340944853E-8</v>
      </c>
    </row>
    <row r="1346" spans="1:15" x14ac:dyDescent="0.2">
      <c r="A1346" s="1">
        <v>1344</v>
      </c>
      <c r="B1346">
        <v>22.4</v>
      </c>
      <c r="C1346">
        <v>-1.8164467750409369E-7</v>
      </c>
      <c r="D1346">
        <v>-2.222005790131328E-7</v>
      </c>
      <c r="E1346">
        <v>-1.635919916666667E-7</v>
      </c>
      <c r="F1346">
        <v>-2.1378074866238409E-7</v>
      </c>
      <c r="G1346">
        <v>-1.9827184465828921E-7</v>
      </c>
      <c r="H1346">
        <v>-1.7785967904739859E-7</v>
      </c>
      <c r="I1346">
        <v>-1.8658635262253251E-7</v>
      </c>
      <c r="J1346">
        <v>-2.3838961191492719E-7</v>
      </c>
      <c r="K1346">
        <v>-1.967614531708687E-7</v>
      </c>
      <c r="L1346">
        <v>-1.8899931302507959E-7</v>
      </c>
      <c r="M1346">
        <v>-1.9922229008079739E-7</v>
      </c>
      <c r="N1346">
        <v>-2.4215067587719298E-7</v>
      </c>
      <c r="O1346">
        <v>-5.8180223339799427E-8</v>
      </c>
    </row>
    <row r="1347" spans="1:15" x14ac:dyDescent="0.2">
      <c r="A1347" s="1">
        <v>1345</v>
      </c>
      <c r="B1347">
        <v>22.416666666666671</v>
      </c>
      <c r="C1347">
        <v>-1.8156890285986411E-7</v>
      </c>
      <c r="D1347">
        <v>-2.2213380514147949E-7</v>
      </c>
      <c r="E1347">
        <v>-1.6351805104166671E-7</v>
      </c>
      <c r="F1347">
        <v>-2.137578854176831E-7</v>
      </c>
      <c r="G1347">
        <v>-1.9813188511243391E-7</v>
      </c>
      <c r="H1347">
        <v>-1.7783068594312171E-7</v>
      </c>
      <c r="I1347">
        <v>-1.8650570009280031E-7</v>
      </c>
      <c r="J1347">
        <v>-2.3833353396716209E-7</v>
      </c>
      <c r="K1347">
        <v>-1.9680994880690449E-7</v>
      </c>
      <c r="L1347">
        <v>-1.8898763668432149E-7</v>
      </c>
      <c r="M1347">
        <v>-1.9917305089563239E-7</v>
      </c>
      <c r="N1347">
        <v>-2.4206521315789483E-7</v>
      </c>
      <c r="O1347">
        <v>-5.8172009680857689E-8</v>
      </c>
    </row>
    <row r="1348" spans="1:15" x14ac:dyDescent="0.2">
      <c r="A1348" s="1">
        <v>1346</v>
      </c>
      <c r="B1348">
        <v>22.43333333333333</v>
      </c>
      <c r="C1348">
        <v>-1.8149506224588269E-7</v>
      </c>
      <c r="D1348">
        <v>-2.2206844288748249E-7</v>
      </c>
      <c r="E1348">
        <v>-1.6345495034722221E-7</v>
      </c>
      <c r="F1348">
        <v>-2.1371835186886759E-7</v>
      </c>
      <c r="G1348">
        <v>-1.9799243605158731E-7</v>
      </c>
      <c r="H1348">
        <v>-1.7780611869047619E-7</v>
      </c>
      <c r="I1348">
        <v>-1.8642356639327691E-7</v>
      </c>
      <c r="J1348">
        <v>-2.3827216093637989E-7</v>
      </c>
      <c r="K1348">
        <v>-1.9684789996061331E-7</v>
      </c>
      <c r="L1348">
        <v>-1.889713821867761E-7</v>
      </c>
      <c r="M1348">
        <v>-1.9912956364125041E-7</v>
      </c>
      <c r="N1348">
        <v>-2.4195087368421051E-7</v>
      </c>
      <c r="O1348">
        <v>-5.8168942440271372E-8</v>
      </c>
    </row>
    <row r="1349" spans="1:15" x14ac:dyDescent="0.2">
      <c r="A1349" s="1">
        <v>1347</v>
      </c>
      <c r="B1349">
        <v>22.45</v>
      </c>
      <c r="C1349">
        <v>-1.814231556621494E-7</v>
      </c>
      <c r="D1349">
        <v>-2.2200449225114201E-7</v>
      </c>
      <c r="E1349">
        <v>-1.6340003797619051E-7</v>
      </c>
      <c r="F1349">
        <v>-2.136643723214931E-7</v>
      </c>
      <c r="G1349">
        <v>-1.9786093111772489E-7</v>
      </c>
      <c r="H1349">
        <v>-1.777916253053351E-7</v>
      </c>
      <c r="I1349">
        <v>-1.8633995152396219E-7</v>
      </c>
      <c r="J1349">
        <v>-2.3820549282258069E-7</v>
      </c>
      <c r="K1349">
        <v>-1.9688586959495809E-7</v>
      </c>
      <c r="L1349">
        <v>-1.889505495324432E-7</v>
      </c>
      <c r="M1349">
        <v>-1.9908878804804359E-7</v>
      </c>
      <c r="N1349">
        <v>-2.418542435672515E-7</v>
      </c>
      <c r="O1349">
        <v>-5.8171748183013392E-8</v>
      </c>
    </row>
    <row r="1350" spans="1:15" x14ac:dyDescent="0.2">
      <c r="A1350" s="1">
        <v>1348</v>
      </c>
      <c r="B1350">
        <v>22.466666666666669</v>
      </c>
      <c r="C1350">
        <v>-1.8135884096580709E-7</v>
      </c>
      <c r="D1350">
        <v>-2.2194195323245779E-7</v>
      </c>
      <c r="E1350">
        <v>-1.633486541369048E-7</v>
      </c>
      <c r="F1350">
        <v>-2.1360178045611531E-7</v>
      </c>
      <c r="G1350">
        <v>-1.9774101012566139E-7</v>
      </c>
      <c r="H1350">
        <v>-1.7778448039087301E-7</v>
      </c>
      <c r="I1350">
        <v>-1.8625737632327699E-7</v>
      </c>
      <c r="J1350">
        <v>-2.381326532368754E-7</v>
      </c>
      <c r="K1350">
        <v>-1.9692385770993879E-7</v>
      </c>
      <c r="L1350">
        <v>-1.8892513872132291E-7</v>
      </c>
      <c r="M1350">
        <v>-1.990478541424671E-7</v>
      </c>
      <c r="N1350">
        <v>-2.4177532280701748E-7</v>
      </c>
      <c r="O1350">
        <v>-5.8179369693506898E-8</v>
      </c>
    </row>
    <row r="1351" spans="1:15" x14ac:dyDescent="0.2">
      <c r="A1351" s="1">
        <v>1349</v>
      </c>
      <c r="B1351">
        <v>22.483333333333331</v>
      </c>
      <c r="C1351">
        <v>-1.8129189954574469E-7</v>
      </c>
      <c r="D1351">
        <v>-2.2188082583142999E-7</v>
      </c>
      <c r="E1351">
        <v>-1.6330630423611111E-7</v>
      </c>
      <c r="F1351">
        <v>-2.1353768113384521E-7</v>
      </c>
      <c r="G1351">
        <v>-1.9762380197691199E-7</v>
      </c>
      <c r="H1351">
        <v>-1.777894674193122E-7</v>
      </c>
      <c r="I1351">
        <v>-1.861748144023326E-7</v>
      </c>
      <c r="J1351">
        <v>-2.3806014823085151E-7</v>
      </c>
      <c r="K1351">
        <v>-1.9695933092592601E-7</v>
      </c>
      <c r="L1351">
        <v>-1.8889514975341509E-7</v>
      </c>
      <c r="M1351">
        <v>-1.990128720573347E-7</v>
      </c>
      <c r="N1351">
        <v>-2.4171411140350881E-7</v>
      </c>
      <c r="O1351">
        <v>-5.8186149629749429E-8</v>
      </c>
    </row>
    <row r="1352" spans="1:15" x14ac:dyDescent="0.2">
      <c r="A1352" s="1">
        <v>1350</v>
      </c>
      <c r="B1352">
        <v>22.5</v>
      </c>
      <c r="C1352">
        <v>-1.812223314019622E-7</v>
      </c>
      <c r="D1352">
        <v>-2.218211100480587E-7</v>
      </c>
      <c r="E1352">
        <v>-1.632725132738095E-7</v>
      </c>
      <c r="F1352">
        <v>-2.1347538546579389E-7</v>
      </c>
      <c r="G1352">
        <v>-1.975186197997835E-7</v>
      </c>
      <c r="H1352">
        <v>-1.7780236046472659E-7</v>
      </c>
      <c r="I1352">
        <v>-1.8609329076112889E-7</v>
      </c>
      <c r="J1352">
        <v>-2.379879778045089E-7</v>
      </c>
      <c r="K1352">
        <v>-1.9699097274590171E-7</v>
      </c>
      <c r="L1352">
        <v>-1.8885422616840241E-7</v>
      </c>
      <c r="M1352">
        <v>-1.989829929831225E-7</v>
      </c>
      <c r="N1352">
        <v>-2.416520482456141E-7</v>
      </c>
      <c r="O1352">
        <v>-5.8189290711317681E-8</v>
      </c>
    </row>
    <row r="1353" spans="1:15" x14ac:dyDescent="0.2">
      <c r="A1353" s="1">
        <v>1351</v>
      </c>
      <c r="B1353">
        <v>22.516666666666669</v>
      </c>
      <c r="C1353">
        <v>-1.8114817703445951E-7</v>
      </c>
      <c r="D1353">
        <v>-2.217577225490103E-7</v>
      </c>
      <c r="E1353">
        <v>-1.6324400625E-7</v>
      </c>
      <c r="F1353">
        <v>-2.134148934519615E-7</v>
      </c>
      <c r="G1353">
        <v>-1.974228684553872E-7</v>
      </c>
      <c r="H1353">
        <v>-1.7781553098145869E-7</v>
      </c>
      <c r="I1353">
        <v>-1.8600749731562029E-7</v>
      </c>
      <c r="J1353">
        <v>-2.379130456588281E-7</v>
      </c>
      <c r="K1353">
        <v>-1.9698501087849011E-7</v>
      </c>
      <c r="L1353">
        <v>-1.888013305588775E-7</v>
      </c>
      <c r="M1353">
        <v>-1.9896070816983051E-7</v>
      </c>
      <c r="N1353">
        <v>-2.4159941746031751E-7</v>
      </c>
      <c r="O1353">
        <v>-5.8189299269339442E-8</v>
      </c>
    </row>
    <row r="1354" spans="1:15" x14ac:dyDescent="0.2">
      <c r="A1354" s="1">
        <v>1352</v>
      </c>
      <c r="B1354">
        <v>22.533333333333331</v>
      </c>
      <c r="C1354">
        <v>-1.8107759088768121E-7</v>
      </c>
      <c r="D1354">
        <v>-2.2169066333428501E-7</v>
      </c>
      <c r="E1354">
        <v>-1.632175380952381E-7</v>
      </c>
      <c r="F1354">
        <v>-2.133558406938991E-7</v>
      </c>
      <c r="G1354">
        <v>-1.9734189285113031E-7</v>
      </c>
      <c r="H1354">
        <v>-1.7783092204490509E-7</v>
      </c>
      <c r="I1354">
        <v>-1.8591743406580691E-7</v>
      </c>
      <c r="J1354">
        <v>-2.3783535179380891E-7</v>
      </c>
      <c r="K1354">
        <v>-1.9694209023109859E-7</v>
      </c>
      <c r="L1354">
        <v>-1.8874883924759161E-7</v>
      </c>
      <c r="M1354">
        <v>-1.9894264909894031E-7</v>
      </c>
      <c r="N1354">
        <v>-2.4155621904761902E-7</v>
      </c>
      <c r="O1354">
        <v>-5.8186035493325022E-8</v>
      </c>
    </row>
    <row r="1355" spans="1:15" x14ac:dyDescent="0.2">
      <c r="A1355" s="1">
        <v>1353</v>
      </c>
      <c r="B1355">
        <v>22.55</v>
      </c>
      <c r="C1355">
        <v>-1.810193529616271E-7</v>
      </c>
      <c r="D1355">
        <v>-2.2161993240388279E-7</v>
      </c>
      <c r="E1355">
        <v>-1.6319860505952381E-7</v>
      </c>
      <c r="F1355">
        <v>-2.1330168157194869E-7</v>
      </c>
      <c r="G1355">
        <v>-1.972687749314574E-7</v>
      </c>
      <c r="H1355">
        <v>-1.7785336698839931E-7</v>
      </c>
      <c r="I1355">
        <v>-1.8582450773149529E-7</v>
      </c>
      <c r="J1355">
        <v>-2.377548962094515E-7</v>
      </c>
      <c r="K1355">
        <v>-1.968616380332594E-7</v>
      </c>
      <c r="L1355">
        <v>-1.8869454890121141E-7</v>
      </c>
      <c r="M1355">
        <v>-1.9891737271489621E-7</v>
      </c>
      <c r="N1355">
        <v>-2.4152232142857142E-7</v>
      </c>
      <c r="O1355">
        <v>-5.8178752732209712E-8</v>
      </c>
    </row>
    <row r="1356" spans="1:15" x14ac:dyDescent="0.2">
      <c r="A1356" s="1">
        <v>1354</v>
      </c>
      <c r="B1356">
        <v>22.56666666666667</v>
      </c>
      <c r="C1356">
        <v>-1.809707370658212E-7</v>
      </c>
      <c r="D1356">
        <v>-2.2154043991806001E-7</v>
      </c>
      <c r="E1356">
        <v>-1.6318439583333329E-7</v>
      </c>
      <c r="F1356">
        <v>-2.1324803592738011E-7</v>
      </c>
      <c r="G1356">
        <v>-1.972035146963684E-7</v>
      </c>
      <c r="H1356">
        <v>-1.7788277692305229E-7</v>
      </c>
      <c r="I1356">
        <v>-1.857354331275004E-7</v>
      </c>
      <c r="J1356">
        <v>-2.3767024591964471E-7</v>
      </c>
      <c r="K1356">
        <v>-1.9674608271089841E-7</v>
      </c>
      <c r="L1356">
        <v>-1.88639192505848E-7</v>
      </c>
      <c r="M1356">
        <v>-1.988780424436243E-7</v>
      </c>
      <c r="N1356">
        <v>-2.4149819126984129E-7</v>
      </c>
      <c r="O1356">
        <v>-5.816940724276862E-8</v>
      </c>
    </row>
    <row r="1357" spans="1:15" x14ac:dyDescent="0.2">
      <c r="A1357" s="1">
        <v>1355</v>
      </c>
      <c r="B1357">
        <v>22.583333333333329</v>
      </c>
      <c r="C1357">
        <v>-1.809223504224857E-7</v>
      </c>
      <c r="D1357">
        <v>-2.2145218587681669E-7</v>
      </c>
      <c r="E1357">
        <v>-1.6317662251984131E-7</v>
      </c>
      <c r="F1357">
        <v>-2.1319739126019329E-7</v>
      </c>
      <c r="G1357">
        <v>-1.971415200162338E-7</v>
      </c>
      <c r="H1357">
        <v>-1.779157279401341E-7</v>
      </c>
      <c r="I1357">
        <v>-1.8568408780011861E-7</v>
      </c>
      <c r="J1357">
        <v>-2.3758140092438861E-7</v>
      </c>
      <c r="K1357">
        <v>-1.9662155248371261E-7</v>
      </c>
      <c r="L1357">
        <v>-1.8858157305249241E-7</v>
      </c>
      <c r="M1357">
        <v>-1.9883067295002751E-7</v>
      </c>
      <c r="N1357">
        <v>-2.4148190000000003E-7</v>
      </c>
      <c r="O1357">
        <v>-5.8154816807793069E-8</v>
      </c>
    </row>
    <row r="1358" spans="1:15" x14ac:dyDescent="0.2">
      <c r="A1358" s="1">
        <v>1356</v>
      </c>
      <c r="B1358">
        <v>22.6</v>
      </c>
      <c r="C1358">
        <v>-1.8087322307491061E-7</v>
      </c>
      <c r="D1358">
        <v>-2.2135517028015281E-7</v>
      </c>
      <c r="E1358">
        <v>-1.631554064980159E-7</v>
      </c>
      <c r="F1358">
        <v>-2.1314335590372159E-7</v>
      </c>
      <c r="G1358">
        <v>-1.9708459968734971E-7</v>
      </c>
      <c r="H1358">
        <v>-1.7794815779317191E-7</v>
      </c>
      <c r="I1358">
        <v>-1.8568230924934971E-7</v>
      </c>
      <c r="J1358">
        <v>-2.3749090307974361E-7</v>
      </c>
      <c r="K1358">
        <v>-1.9648804735170199E-7</v>
      </c>
      <c r="L1358">
        <v>-1.8852169054114451E-7</v>
      </c>
      <c r="M1358">
        <v>-1.98782430067439E-7</v>
      </c>
      <c r="N1358">
        <v>-2.4147344761904759E-7</v>
      </c>
      <c r="O1358">
        <v>-5.8134776014087149E-8</v>
      </c>
    </row>
    <row r="1359" spans="1:15" x14ac:dyDescent="0.2">
      <c r="A1359" s="1">
        <v>1357</v>
      </c>
      <c r="B1359">
        <v>22.616666666666671</v>
      </c>
      <c r="C1359">
        <v>-1.8082017092587359E-7</v>
      </c>
      <c r="D1359">
        <v>-2.2124939312806849E-7</v>
      </c>
      <c r="E1359">
        <v>-1.6312074776785721E-7</v>
      </c>
      <c r="F1359">
        <v>-2.1308936735796501E-7</v>
      </c>
      <c r="G1359">
        <v>-1.9703138833273211E-7</v>
      </c>
      <c r="H1359">
        <v>-1.779809187969805E-7</v>
      </c>
      <c r="I1359">
        <v>-1.8573132455497371E-7</v>
      </c>
      <c r="J1359">
        <v>-2.3739875238570989E-7</v>
      </c>
      <c r="K1359">
        <v>-1.9634688818126859E-7</v>
      </c>
      <c r="L1359">
        <v>-1.884595449718045E-7</v>
      </c>
      <c r="M1359">
        <v>-1.9873905145018E-7</v>
      </c>
      <c r="N1359">
        <v>-2.4147283412698412E-7</v>
      </c>
      <c r="O1359">
        <v>-5.8110121443721251E-8</v>
      </c>
    </row>
    <row r="1360" spans="1:15" x14ac:dyDescent="0.2">
      <c r="A1360" s="1">
        <v>1358</v>
      </c>
      <c r="B1360">
        <v>22.633333333333329</v>
      </c>
      <c r="C1360">
        <v>-1.807699223087082E-7</v>
      </c>
      <c r="D1360">
        <v>-2.2113485442056361E-7</v>
      </c>
      <c r="E1360">
        <v>-1.630762546626984E-7</v>
      </c>
      <c r="F1360">
        <v>-2.130337821705426E-7</v>
      </c>
      <c r="G1360">
        <v>-1.9698318183201061E-7</v>
      </c>
      <c r="H1360">
        <v>-1.7801401095155989E-7</v>
      </c>
      <c r="I1360">
        <v>-1.8577835471236101E-7</v>
      </c>
      <c r="J1360">
        <v>-2.3730494884228741E-7</v>
      </c>
      <c r="K1360">
        <v>-1.9619985020389399E-7</v>
      </c>
      <c r="L1360">
        <v>-1.8839513634447229E-7</v>
      </c>
      <c r="M1360">
        <v>-1.986960537649171E-7</v>
      </c>
      <c r="N1360">
        <v>-2.4148005952380948E-7</v>
      </c>
      <c r="O1360">
        <v>-5.8078773826324987E-8</v>
      </c>
    </row>
    <row r="1361" spans="1:15" x14ac:dyDescent="0.2">
      <c r="A1361" s="1">
        <v>1359</v>
      </c>
      <c r="B1361">
        <v>22.65</v>
      </c>
      <c r="C1361">
        <v>-1.807171605567476E-7</v>
      </c>
      <c r="D1361">
        <v>-2.2101155415763809E-7</v>
      </c>
      <c r="E1361">
        <v>-1.6301986086309519E-7</v>
      </c>
      <c r="F1361">
        <v>-2.1297831839701001E-7</v>
      </c>
      <c r="G1361">
        <v>-1.9693634916666671E-7</v>
      </c>
      <c r="H1361">
        <v>-1.7804336525228061E-7</v>
      </c>
      <c r="I1361">
        <v>-1.8582339972151151E-7</v>
      </c>
      <c r="J1361">
        <v>-2.3720949244947621E-7</v>
      </c>
      <c r="K1361">
        <v>-1.9604907339973691E-7</v>
      </c>
      <c r="L1361">
        <v>-1.8832846465914789E-7</v>
      </c>
      <c r="M1361">
        <v>-1.9865388423387239E-7</v>
      </c>
      <c r="N1361">
        <v>-2.4149512380952382E-7</v>
      </c>
      <c r="O1361">
        <v>-5.8039480808276447E-8</v>
      </c>
    </row>
    <row r="1362" spans="1:15" x14ac:dyDescent="0.2">
      <c r="A1362" s="1">
        <v>1360</v>
      </c>
      <c r="B1362">
        <v>22.666666666666661</v>
      </c>
      <c r="C1362">
        <v>-1.806526106699918E-7</v>
      </c>
      <c r="D1362">
        <v>-2.2087949233929219E-7</v>
      </c>
      <c r="E1362">
        <v>-1.629654424107143E-7</v>
      </c>
      <c r="F1362">
        <v>-2.1292111082272049E-7</v>
      </c>
      <c r="G1362">
        <v>-1.9687466916666669E-7</v>
      </c>
      <c r="H1362">
        <v>-1.7807417105520309E-7</v>
      </c>
      <c r="I1362">
        <v>-1.8586645958242531E-7</v>
      </c>
      <c r="J1362">
        <v>-2.3711462251283159E-7</v>
      </c>
      <c r="K1362">
        <v>-1.9589246971324179E-7</v>
      </c>
      <c r="L1362">
        <v>-1.8827053212879419E-7</v>
      </c>
      <c r="M1362">
        <v>-1.9861025876974451E-7</v>
      </c>
      <c r="N1362">
        <v>-2.4151802698412702E-7</v>
      </c>
      <c r="O1362">
        <v>-5.799463851514347E-8</v>
      </c>
    </row>
    <row r="1363" spans="1:15" x14ac:dyDescent="0.2">
      <c r="A1363" s="1">
        <v>1361</v>
      </c>
      <c r="B1363">
        <v>22.68333333333333</v>
      </c>
      <c r="C1363">
        <v>-1.8059792298177431E-7</v>
      </c>
      <c r="D1363">
        <v>-2.2075860020144911E-7</v>
      </c>
      <c r="E1363">
        <v>-1.629074401851852E-7</v>
      </c>
      <c r="F1363">
        <v>-2.128614738077935E-7</v>
      </c>
      <c r="G1363">
        <v>-1.9677611775793651E-7</v>
      </c>
      <c r="H1363">
        <v>-1.7811128707352779E-7</v>
      </c>
      <c r="I1363">
        <v>-1.8590023059546861E-7</v>
      </c>
      <c r="J1363">
        <v>-2.3702033903235391E-7</v>
      </c>
      <c r="K1363">
        <v>-1.9573026414440861E-7</v>
      </c>
      <c r="L1363">
        <v>-1.8821617914061669E-7</v>
      </c>
      <c r="M1363">
        <v>-1.985668623262371E-7</v>
      </c>
      <c r="N1363">
        <v>-2.415487690476191E-7</v>
      </c>
      <c r="O1363">
        <v>-5.7945994818324142E-8</v>
      </c>
    </row>
    <row r="1364" spans="1:15" x14ac:dyDescent="0.2">
      <c r="A1364" s="1">
        <v>1362</v>
      </c>
      <c r="B1364">
        <v>22.7</v>
      </c>
      <c r="C1364">
        <v>-1.8055316511114251E-7</v>
      </c>
      <c r="D1364">
        <v>-2.206488777441089E-7</v>
      </c>
      <c r="E1364">
        <v>-1.6284429347222219E-7</v>
      </c>
      <c r="F1364">
        <v>-2.1279940735222869E-7</v>
      </c>
      <c r="G1364">
        <v>-1.966533861577965E-7</v>
      </c>
      <c r="H1364">
        <v>-1.7815430251801309E-7</v>
      </c>
      <c r="I1364">
        <v>-1.859247127606415E-7</v>
      </c>
      <c r="J1364">
        <v>-2.3693111504045039E-7</v>
      </c>
      <c r="K1364">
        <v>-1.9556985947101521E-7</v>
      </c>
      <c r="L1364">
        <v>-1.881654056946153E-7</v>
      </c>
      <c r="M1364">
        <v>-1.9852928597477861E-7</v>
      </c>
      <c r="N1364">
        <v>-2.4159357857142859E-7</v>
      </c>
      <c r="O1364">
        <v>-5.7891219251287318E-8</v>
      </c>
    </row>
    <row r="1365" spans="1:15" x14ac:dyDescent="0.2">
      <c r="A1365" s="1">
        <v>1363</v>
      </c>
      <c r="B1365">
        <v>22.716666666666669</v>
      </c>
      <c r="C1365">
        <v>-1.805232122168266E-7</v>
      </c>
      <c r="D1365">
        <v>-2.2055032496727159E-7</v>
      </c>
      <c r="E1365">
        <v>-1.627869137301587E-7</v>
      </c>
      <c r="F1365">
        <v>-2.1273546423380401E-7</v>
      </c>
      <c r="G1365">
        <v>-1.9651607668106131E-7</v>
      </c>
      <c r="H1365">
        <v>-1.7820106967139699E-7</v>
      </c>
      <c r="I1365">
        <v>-1.859445683001662E-7</v>
      </c>
      <c r="J1365">
        <v>-2.3684695053712099E-7</v>
      </c>
      <c r="K1365">
        <v>-1.9541125569306139E-7</v>
      </c>
      <c r="L1365">
        <v>-1.8812290873523461E-7</v>
      </c>
      <c r="M1365">
        <v>-1.9849752971536911E-7</v>
      </c>
      <c r="N1365">
        <v>-2.4162788888888891E-7</v>
      </c>
      <c r="O1365">
        <v>-5.7832611376178831E-8</v>
      </c>
    </row>
    <row r="1366" spans="1:15" x14ac:dyDescent="0.2">
      <c r="A1366" s="1">
        <v>1364</v>
      </c>
      <c r="B1366">
        <v>22.733333333333331</v>
      </c>
      <c r="C1366">
        <v>-1.8050384841647381E-7</v>
      </c>
      <c r="D1366">
        <v>-2.204629418709371E-7</v>
      </c>
      <c r="E1366">
        <v>-1.6273423519510579E-7</v>
      </c>
      <c r="F1366">
        <v>-2.1267171528585269E-7</v>
      </c>
      <c r="G1366">
        <v>-1.9637019627217551E-7</v>
      </c>
      <c r="H1366">
        <v>-1.7825158853367961E-7</v>
      </c>
      <c r="I1366">
        <v>-1.8596162597710049E-7</v>
      </c>
      <c r="J1366">
        <v>-2.3676784552236589E-7</v>
      </c>
      <c r="K1366">
        <v>-1.9525070858486569E-7</v>
      </c>
      <c r="L1366">
        <v>-1.8808681945295059E-7</v>
      </c>
      <c r="M1366">
        <v>-1.984719428762584E-7</v>
      </c>
      <c r="N1366">
        <v>-2.4166916190476189E-7</v>
      </c>
      <c r="O1366">
        <v>-5.777120697068027E-8</v>
      </c>
    </row>
    <row r="1367" spans="1:15" x14ac:dyDescent="0.2">
      <c r="A1367" s="1">
        <v>1365</v>
      </c>
      <c r="B1367">
        <v>22.75</v>
      </c>
      <c r="C1367">
        <v>-1.8048425982119511E-7</v>
      </c>
      <c r="D1367">
        <v>-2.2038672845510561E-7</v>
      </c>
      <c r="E1367">
        <v>-1.6268076064484129E-7</v>
      </c>
      <c r="F1367">
        <v>-2.1259925257186691E-7</v>
      </c>
      <c r="G1367">
        <v>-1.9621457548669471E-7</v>
      </c>
      <c r="H1367">
        <v>-1.78297522200099E-7</v>
      </c>
      <c r="I1367">
        <v>-1.8597890637684689E-7</v>
      </c>
      <c r="J1367">
        <v>-2.3669666865588559E-7</v>
      </c>
      <c r="K1367">
        <v>-1.950949960525904E-7</v>
      </c>
      <c r="L1367">
        <v>-1.8806107673665221E-7</v>
      </c>
      <c r="M1367">
        <v>-1.9845429096670579E-7</v>
      </c>
      <c r="N1367">
        <v>-2.4171739761904757E-7</v>
      </c>
      <c r="O1367">
        <v>-5.7708206921848028E-8</v>
      </c>
    </row>
    <row r="1368" spans="1:15" x14ac:dyDescent="0.2">
      <c r="A1368" s="1">
        <v>1366</v>
      </c>
      <c r="B1368">
        <v>22.766666666666669</v>
      </c>
      <c r="C1368">
        <v>-1.8047361388048551E-7</v>
      </c>
      <c r="D1368">
        <v>-2.2032168471977699E-7</v>
      </c>
      <c r="E1368">
        <v>-1.626264900793651E-7</v>
      </c>
      <c r="F1368">
        <v>-2.125180760918466E-7</v>
      </c>
      <c r="G1368">
        <v>-1.9606477194035951E-7</v>
      </c>
      <c r="H1368">
        <v>-1.7833226164287739E-7</v>
      </c>
      <c r="I1368">
        <v>-1.859908472077386E-7</v>
      </c>
      <c r="J1368">
        <v>-2.366334199376802E-7</v>
      </c>
      <c r="K1368">
        <v>-1.949414556623731E-7</v>
      </c>
      <c r="L1368">
        <v>-1.880456805863396E-7</v>
      </c>
      <c r="M1368">
        <v>-1.9841879567607221E-7</v>
      </c>
      <c r="N1368">
        <v>-2.4177259603174607E-7</v>
      </c>
      <c r="O1368">
        <v>-5.7645303322621183E-8</v>
      </c>
    </row>
    <row r="1369" spans="1:15" x14ac:dyDescent="0.2">
      <c r="A1369" s="1">
        <v>1367</v>
      </c>
      <c r="B1369">
        <v>22.783333333333331</v>
      </c>
      <c r="C1369">
        <v>-1.8047381427964519E-7</v>
      </c>
      <c r="D1369">
        <v>-2.2027034000738299E-7</v>
      </c>
      <c r="E1369">
        <v>-1.6256790891534389E-7</v>
      </c>
      <c r="F1369">
        <v>-2.1241044757198231E-7</v>
      </c>
      <c r="G1369">
        <v>-1.9592157081835511E-7</v>
      </c>
      <c r="H1369">
        <v>-1.7836069505645919E-7</v>
      </c>
      <c r="I1369">
        <v>-1.8597511745125701E-7</v>
      </c>
      <c r="J1369">
        <v>-2.3657316792835579E-7</v>
      </c>
      <c r="K1369">
        <v>-1.9478340361791761E-7</v>
      </c>
      <c r="L1369">
        <v>-1.8803757122928529E-7</v>
      </c>
      <c r="M1369">
        <v>-1.9836737442499261E-7</v>
      </c>
      <c r="N1369">
        <v>-2.4183475714285718E-7</v>
      </c>
      <c r="O1369">
        <v>-5.7581500227775297E-8</v>
      </c>
    </row>
    <row r="1370" spans="1:15" x14ac:dyDescent="0.2">
      <c r="A1370" s="1">
        <v>1368</v>
      </c>
      <c r="B1370">
        <v>22.8</v>
      </c>
      <c r="C1370">
        <v>-1.804848610186741E-7</v>
      </c>
      <c r="D1370">
        <v>-2.2023269431792361E-7</v>
      </c>
      <c r="E1370">
        <v>-1.6251010552083331E-7</v>
      </c>
      <c r="F1370">
        <v>-2.1228664131782949E-7</v>
      </c>
      <c r="G1370">
        <v>-1.9578792296964749E-7</v>
      </c>
      <c r="H1370">
        <v>-1.7837613980195561E-7</v>
      </c>
      <c r="I1370">
        <v>-1.859295455916848E-7</v>
      </c>
      <c r="J1370">
        <v>-2.365161245287839E-7</v>
      </c>
      <c r="K1370">
        <v>-1.946208399192238E-7</v>
      </c>
      <c r="L1370">
        <v>-1.8799680352660061E-7</v>
      </c>
      <c r="M1370">
        <v>-1.9832093230605941E-7</v>
      </c>
      <c r="N1370">
        <v>-2.4190388095238098E-7</v>
      </c>
      <c r="O1370">
        <v>-5.7515990656771772E-8</v>
      </c>
    </row>
    <row r="1371" spans="1:15" x14ac:dyDescent="0.2">
      <c r="A1371" s="1">
        <v>1369</v>
      </c>
      <c r="B1371">
        <v>22.81666666666667</v>
      </c>
      <c r="C1371">
        <v>-1.805026556809057E-7</v>
      </c>
      <c r="D1371">
        <v>-2.2020874765139901E-7</v>
      </c>
      <c r="E1371">
        <v>-1.6244620118371209E-7</v>
      </c>
      <c r="F1371">
        <v>-2.1214070993355479E-7</v>
      </c>
      <c r="G1371">
        <v>-1.9566331894558331E-7</v>
      </c>
      <c r="H1371">
        <v>-1.7838541023121831E-7</v>
      </c>
      <c r="I1371">
        <v>-1.858748883840724E-7</v>
      </c>
      <c r="J1371">
        <v>-2.3647917640563099E-7</v>
      </c>
      <c r="K1371">
        <v>-1.9445353215888429E-7</v>
      </c>
      <c r="L1371">
        <v>-1.879237098116187E-7</v>
      </c>
      <c r="M1371">
        <v>-1.9828415741451081E-7</v>
      </c>
      <c r="N1371">
        <v>-2.4197996746031739E-7</v>
      </c>
      <c r="O1371">
        <v>-5.7451915870725167E-8</v>
      </c>
    </row>
    <row r="1372" spans="1:15" x14ac:dyDescent="0.2">
      <c r="A1372" s="1">
        <v>1370</v>
      </c>
      <c r="B1372">
        <v>22.833333333333329</v>
      </c>
      <c r="C1372">
        <v>-1.8052184259967319E-7</v>
      </c>
      <c r="D1372">
        <v>-2.2019850000780889E-7</v>
      </c>
      <c r="E1372">
        <v>-1.6237701634048819E-7</v>
      </c>
      <c r="F1372">
        <v>-2.1197265341915841E-7</v>
      </c>
      <c r="G1372">
        <v>-1.9554813557486629E-7</v>
      </c>
      <c r="H1372">
        <v>-1.783914258878983E-7</v>
      </c>
      <c r="I1372">
        <v>-1.8581114582842E-7</v>
      </c>
      <c r="J1372">
        <v>-2.3645536135651629E-7</v>
      </c>
      <c r="K1372">
        <v>-1.9429641343875099E-7</v>
      </c>
      <c r="L1372">
        <v>-1.878461449344194E-7</v>
      </c>
      <c r="M1372">
        <v>-1.982567327750383E-7</v>
      </c>
      <c r="N1372">
        <v>-2.4206301666666672E-7</v>
      </c>
      <c r="O1372">
        <v>-5.7386865560520443E-8</v>
      </c>
    </row>
    <row r="1373" spans="1:15" x14ac:dyDescent="0.2">
      <c r="A1373" s="1">
        <v>1371</v>
      </c>
      <c r="B1373">
        <v>22.85</v>
      </c>
      <c r="C1373">
        <v>-1.8054242177497659E-7</v>
      </c>
      <c r="D1373">
        <v>-2.2020195138715349E-7</v>
      </c>
      <c r="E1373">
        <v>-1.623116054157648E-7</v>
      </c>
      <c r="F1373">
        <v>-2.117945467746401E-7</v>
      </c>
      <c r="G1373">
        <v>-1.9543852378342241E-7</v>
      </c>
      <c r="H1373">
        <v>-1.7839414317210769E-7</v>
      </c>
      <c r="I1373">
        <v>-1.8575040542472741E-7</v>
      </c>
      <c r="J1373">
        <v>-2.3644390438143971E-7</v>
      </c>
      <c r="K1373">
        <v>-1.941504627270779E-7</v>
      </c>
      <c r="L1373">
        <v>-1.8776410889500271E-7</v>
      </c>
      <c r="M1373">
        <v>-1.9823865468393791E-7</v>
      </c>
      <c r="N1373">
        <v>-2.421530285714286E-7</v>
      </c>
      <c r="O1373">
        <v>-5.7324399239823849E-8</v>
      </c>
    </row>
    <row r="1374" spans="1:15" x14ac:dyDescent="0.2">
      <c r="A1374" s="1">
        <v>1372</v>
      </c>
      <c r="B1374">
        <v>22.866666666666671</v>
      </c>
      <c r="C1374">
        <v>-1.8056439320681609E-7</v>
      </c>
      <c r="D1374">
        <v>-2.2021910178943279E-7</v>
      </c>
      <c r="E1374">
        <v>-1.6224996840954189E-7</v>
      </c>
      <c r="F1374">
        <v>-2.1162169188866121E-7</v>
      </c>
      <c r="G1374">
        <v>-1.953363946823628E-7</v>
      </c>
      <c r="H1374">
        <v>-1.7838920431268239E-7</v>
      </c>
      <c r="I1374">
        <v>-1.8571213684230701E-7</v>
      </c>
      <c r="J1374">
        <v>-2.3644618826649961E-7</v>
      </c>
      <c r="K1374">
        <v>-1.940063576380828E-7</v>
      </c>
      <c r="L1374">
        <v>-1.8768385149134829E-7</v>
      </c>
      <c r="M1374">
        <v>-1.9822099314120991E-7</v>
      </c>
      <c r="N1374">
        <v>-2.422515557142857E-7</v>
      </c>
      <c r="O1374">
        <v>-5.7262325488447513E-8</v>
      </c>
    </row>
    <row r="1375" spans="1:15" x14ac:dyDescent="0.2">
      <c r="A1375" s="1">
        <v>1373</v>
      </c>
      <c r="B1375">
        <v>22.883333333333329</v>
      </c>
      <c r="C1375">
        <v>-1.8057932217296921E-7</v>
      </c>
      <c r="D1375">
        <v>-2.202641505202023E-7</v>
      </c>
      <c r="E1375">
        <v>-1.6219626469681939E-7</v>
      </c>
      <c r="F1375">
        <v>-2.11468203999317E-7</v>
      </c>
      <c r="G1375">
        <v>-1.9524747728403311E-7</v>
      </c>
      <c r="H1375">
        <v>-1.7837660930962259E-7</v>
      </c>
      <c r="I1375">
        <v>-1.856911785225165E-7</v>
      </c>
      <c r="J1375">
        <v>-2.3646221301169591E-7</v>
      </c>
      <c r="K1375">
        <v>-1.9386851351568089E-7</v>
      </c>
      <c r="L1375">
        <v>-1.8760537272345639E-7</v>
      </c>
      <c r="M1375">
        <v>-1.9820818969777999E-7</v>
      </c>
      <c r="N1375">
        <v>-2.4235859809523811E-7</v>
      </c>
      <c r="O1375">
        <v>-5.7203806806862481E-8</v>
      </c>
    </row>
    <row r="1376" spans="1:15" x14ac:dyDescent="0.2">
      <c r="A1376" s="1">
        <v>1374</v>
      </c>
      <c r="B1376">
        <v>22.9</v>
      </c>
      <c r="C1376">
        <v>-1.805728313480392E-7</v>
      </c>
      <c r="D1376">
        <v>-2.2033709757946199E-7</v>
      </c>
      <c r="E1376">
        <v>-1.6215050486787521E-7</v>
      </c>
      <c r="F1376">
        <v>-2.1131828230418939E-7</v>
      </c>
      <c r="G1376">
        <v>-1.9517172407809059E-7</v>
      </c>
      <c r="H1376">
        <v>-1.783606706629282E-7</v>
      </c>
      <c r="I1376">
        <v>-1.856899274560969E-7</v>
      </c>
      <c r="J1376">
        <v>-2.3649197861702869E-7</v>
      </c>
      <c r="K1376">
        <v>-1.937433400820946E-7</v>
      </c>
      <c r="L1376">
        <v>-1.875186352579935E-7</v>
      </c>
      <c r="M1376">
        <v>-1.981927877928018E-7</v>
      </c>
      <c r="N1376">
        <v>-2.4247415571428569E-7</v>
      </c>
      <c r="O1376">
        <v>-5.7150036179013178E-8</v>
      </c>
    </row>
    <row r="1377" spans="1:15" x14ac:dyDescent="0.2">
      <c r="A1377" s="1">
        <v>1375</v>
      </c>
      <c r="B1377">
        <v>22.916666666666661</v>
      </c>
      <c r="C1377">
        <v>-1.8054254306535951E-7</v>
      </c>
      <c r="D1377">
        <v>-2.2043794296721189E-7</v>
      </c>
      <c r="E1377">
        <v>-1.6210595558937591E-7</v>
      </c>
      <c r="F1377">
        <v>-2.111719268032787E-7</v>
      </c>
      <c r="G1377">
        <v>-1.9510242774972031E-7</v>
      </c>
      <c r="H1377">
        <v>-1.783375142985252E-7</v>
      </c>
      <c r="I1377">
        <v>-1.8570391409176611E-7</v>
      </c>
      <c r="J1377">
        <v>-2.3653548508249789E-7</v>
      </c>
      <c r="K1377">
        <v>-1.936308373373239E-7</v>
      </c>
      <c r="L1377">
        <v>-1.8742725687273741E-7</v>
      </c>
      <c r="M1377">
        <v>-1.9817797052812709E-7</v>
      </c>
      <c r="N1377">
        <v>-2.4259822857142848E-7</v>
      </c>
      <c r="O1377">
        <v>-5.7099343161144988E-8</v>
      </c>
    </row>
    <row r="1378" spans="1:15" x14ac:dyDescent="0.2">
      <c r="A1378" s="1">
        <v>1376</v>
      </c>
      <c r="B1378">
        <v>22.93333333333333</v>
      </c>
      <c r="C1378">
        <v>-1.8048845732493E-7</v>
      </c>
      <c r="D1378">
        <v>-2.205488629460782E-7</v>
      </c>
      <c r="E1378">
        <v>-1.6205925800715491E-7</v>
      </c>
      <c r="F1378">
        <v>-2.1102913749658471E-7</v>
      </c>
      <c r="G1378">
        <v>-1.95041354476171E-7</v>
      </c>
      <c r="H1378">
        <v>-1.783027570802903E-7</v>
      </c>
      <c r="I1378">
        <v>-1.8571352468047751E-7</v>
      </c>
      <c r="J1378">
        <v>-2.3659273240810361E-7</v>
      </c>
      <c r="K1378">
        <v>-1.9352772379988721E-7</v>
      </c>
      <c r="L1378">
        <v>-1.8733123756768819E-7</v>
      </c>
      <c r="M1378">
        <v>-1.9817038628338541E-7</v>
      </c>
      <c r="N1378">
        <v>-2.427308166666667E-7</v>
      </c>
      <c r="O1378">
        <v>-5.704896750036313E-8</v>
      </c>
    </row>
    <row r="1379" spans="1:15" x14ac:dyDescent="0.2">
      <c r="A1379" s="1">
        <v>1377</v>
      </c>
      <c r="B1379">
        <v>22.95</v>
      </c>
      <c r="C1379">
        <v>-1.804511895116714E-7</v>
      </c>
      <c r="D1379">
        <v>-2.206615934535611E-7</v>
      </c>
      <c r="E1379">
        <v>-1.6200097066287879E-7</v>
      </c>
      <c r="F1379">
        <v>-2.1088991438410751E-7</v>
      </c>
      <c r="G1379">
        <v>-1.9498850425744269E-7</v>
      </c>
      <c r="H1379">
        <v>-1.7825023849235059E-7</v>
      </c>
      <c r="I1379">
        <v>-1.857182391527866E-7</v>
      </c>
      <c r="J1379">
        <v>-2.3667055624199389E-7</v>
      </c>
      <c r="K1379">
        <v>-1.9343053614681121E-7</v>
      </c>
      <c r="L1379">
        <v>-1.8722894400951239E-7</v>
      </c>
      <c r="M1379">
        <v>-1.9817003505857691E-7</v>
      </c>
      <c r="N1379">
        <v>-2.4287191999999998E-7</v>
      </c>
      <c r="O1379">
        <v>-5.7000097064508602E-8</v>
      </c>
    </row>
    <row r="1380" spans="1:15" x14ac:dyDescent="0.2">
      <c r="A1380" s="1">
        <v>1378</v>
      </c>
      <c r="B1380">
        <v>22.966666666666669</v>
      </c>
      <c r="C1380">
        <v>-1.8043735045891691E-7</v>
      </c>
      <c r="D1380">
        <v>-2.207565067118826E-7</v>
      </c>
      <c r="E1380">
        <v>-1.6193109355654759E-7</v>
      </c>
      <c r="F1380">
        <v>-2.1075425746584701E-7</v>
      </c>
      <c r="G1380">
        <v>-1.9494596949322681E-7</v>
      </c>
      <c r="H1380">
        <v>-1.7818673584952081E-7</v>
      </c>
      <c r="I1380">
        <v>-1.857259649028735E-7</v>
      </c>
      <c r="J1380">
        <v>-2.3676895658416881E-7</v>
      </c>
      <c r="K1380">
        <v>-1.933392743780961E-7</v>
      </c>
      <c r="L1380">
        <v>-1.8711957334130781E-7</v>
      </c>
      <c r="M1380">
        <v>-1.9817453681021099E-7</v>
      </c>
      <c r="N1380">
        <v>-2.4301582666666672E-7</v>
      </c>
      <c r="O1380">
        <v>-5.6951209336643711E-8</v>
      </c>
    </row>
    <row r="1381" spans="1:15" x14ac:dyDescent="0.2">
      <c r="A1381" s="1">
        <v>1379</v>
      </c>
      <c r="B1381">
        <v>22.983333333333331</v>
      </c>
      <c r="C1381">
        <v>-1.804469401666667E-7</v>
      </c>
      <c r="D1381">
        <v>-2.2083360272104279E-7</v>
      </c>
      <c r="E1381">
        <v>-1.6185551441964281E-7</v>
      </c>
      <c r="F1381">
        <v>-2.106221667418033E-7</v>
      </c>
      <c r="G1381">
        <v>-1.9490642055389351E-7</v>
      </c>
      <c r="H1381">
        <v>-1.781151950815851E-7</v>
      </c>
      <c r="I1381">
        <v>-1.8573758310357761E-7</v>
      </c>
      <c r="J1381">
        <v>-2.3687011030962829E-7</v>
      </c>
      <c r="K1381">
        <v>-1.932539384937417E-7</v>
      </c>
      <c r="L1381">
        <v>-1.8700312556307439E-7</v>
      </c>
      <c r="M1381">
        <v>-1.9817354751051E-7</v>
      </c>
      <c r="N1381">
        <v>-2.4316713999999997E-7</v>
      </c>
      <c r="O1381">
        <v>-5.6901034862668228E-8</v>
      </c>
    </row>
    <row r="1382" spans="1:15" x14ac:dyDescent="0.2">
      <c r="A1382" s="1">
        <v>1380</v>
      </c>
      <c r="B1382">
        <v>23</v>
      </c>
      <c r="C1382">
        <v>-1.8042930807936509E-7</v>
      </c>
      <c r="D1382">
        <v>-2.2089288148104169E-7</v>
      </c>
      <c r="E1382">
        <v>-1.6177347738095239E-7</v>
      </c>
      <c r="F1382">
        <v>-2.1048318492030971E-7</v>
      </c>
      <c r="G1382">
        <v>-1.9486177020599741E-7</v>
      </c>
      <c r="H1382">
        <v>-1.7804085172494171E-7</v>
      </c>
      <c r="I1382">
        <v>-1.857468286334463E-7</v>
      </c>
      <c r="J1382">
        <v>-2.369701454276316E-7</v>
      </c>
      <c r="K1382">
        <v>-1.9317003487602309E-7</v>
      </c>
      <c r="L1382">
        <v>-1.8687960067481201E-7</v>
      </c>
      <c r="M1382">
        <v>-1.9816513078033159E-7</v>
      </c>
      <c r="N1382">
        <v>-2.4332586000000001E-7</v>
      </c>
      <c r="O1382">
        <v>-5.6853053312703362E-8</v>
      </c>
    </row>
    <row r="1383" spans="1:15" x14ac:dyDescent="0.2">
      <c r="A1383" s="1">
        <v>1381</v>
      </c>
      <c r="B1383">
        <v>23.016666666666669</v>
      </c>
      <c r="C1383">
        <v>-1.803768950793651E-7</v>
      </c>
      <c r="D1383">
        <v>-2.2094646114524389E-7</v>
      </c>
      <c r="E1383">
        <v>-1.6167528105158731E-7</v>
      </c>
      <c r="F1383">
        <v>-2.1033727648549309E-7</v>
      </c>
      <c r="G1383">
        <v>-1.9481544437546441E-7</v>
      </c>
      <c r="H1383">
        <v>-1.7795792829943209E-7</v>
      </c>
      <c r="I1383">
        <v>-1.857537014924795E-7</v>
      </c>
      <c r="J1383">
        <v>-2.370690619381788E-7</v>
      </c>
      <c r="K1383">
        <v>-1.930875635249404E-7</v>
      </c>
      <c r="L1383">
        <v>-1.8674853039369251E-7</v>
      </c>
      <c r="M1383">
        <v>-1.9814323113123031E-7</v>
      </c>
      <c r="N1383">
        <v>-2.4349198666666667E-7</v>
      </c>
      <c r="O1383">
        <v>-5.6807847938260443E-8</v>
      </c>
    </row>
    <row r="1384" spans="1:15" x14ac:dyDescent="0.2">
      <c r="A1384" s="1">
        <v>1382</v>
      </c>
      <c r="B1384">
        <v>23.033333333333331</v>
      </c>
      <c r="C1384">
        <v>-1.80333501E-7</v>
      </c>
      <c r="D1384">
        <v>-2.2099434171364939E-7</v>
      </c>
      <c r="E1384">
        <v>-1.6155285664682541E-7</v>
      </c>
      <c r="F1384">
        <v>-2.1019026029700281E-7</v>
      </c>
      <c r="G1384">
        <v>-1.9477141263562239E-7</v>
      </c>
      <c r="H1384">
        <v>-1.7787280582357461E-7</v>
      </c>
      <c r="I1384">
        <v>-1.8575729125332681E-7</v>
      </c>
      <c r="J1384">
        <v>-2.3716685984126991E-7</v>
      </c>
      <c r="K1384">
        <v>-1.9300208050258501E-7</v>
      </c>
      <c r="L1384">
        <v>-1.8661162530701749E-7</v>
      </c>
      <c r="M1384">
        <v>-1.981076008471569E-7</v>
      </c>
      <c r="N1384">
        <v>-2.4365245333333329E-7</v>
      </c>
      <c r="O1384">
        <v>-5.6764707178102562E-8</v>
      </c>
    </row>
    <row r="1385" spans="1:15" x14ac:dyDescent="0.2">
      <c r="A1385" s="1">
        <v>1383</v>
      </c>
      <c r="B1385">
        <v>23.05</v>
      </c>
      <c r="C1385">
        <v>-1.803007482222223E-7</v>
      </c>
      <c r="D1385">
        <v>-2.210365231862583E-7</v>
      </c>
      <c r="E1385">
        <v>-1.6142735000000001E-7</v>
      </c>
      <c r="F1385">
        <v>-2.1003348927150531E-7</v>
      </c>
      <c r="G1385">
        <v>-1.9473036427218559E-7</v>
      </c>
      <c r="H1385">
        <v>-1.777854842973693E-7</v>
      </c>
      <c r="I1385">
        <v>-1.8575732199006239E-7</v>
      </c>
      <c r="J1385">
        <v>-2.3726951309523809E-7</v>
      </c>
      <c r="K1385">
        <v>-1.929135858089571E-7</v>
      </c>
      <c r="L1385">
        <v>-1.8646888541478701E-7</v>
      </c>
      <c r="M1385">
        <v>-1.9805626215033351E-7</v>
      </c>
      <c r="N1385">
        <v>-2.4380726000000002E-7</v>
      </c>
      <c r="O1385">
        <v>-5.6722448009475758E-8</v>
      </c>
    </row>
    <row r="1386" spans="1:15" x14ac:dyDescent="0.2">
      <c r="A1386" s="1">
        <v>1384</v>
      </c>
      <c r="B1386">
        <v>23.06666666666667</v>
      </c>
      <c r="C1386">
        <v>-1.8027785093290039E-7</v>
      </c>
      <c r="D1386">
        <v>-2.210730055630705E-7</v>
      </c>
      <c r="E1386">
        <v>-1.6131410254629629E-7</v>
      </c>
      <c r="F1386">
        <v>-2.0988989771455621E-7</v>
      </c>
      <c r="G1386">
        <v>-1.9468958400737631E-7</v>
      </c>
      <c r="H1386">
        <v>-1.776894197393347E-7</v>
      </c>
      <c r="I1386">
        <v>-1.857537937026862E-7</v>
      </c>
      <c r="J1386">
        <v>-2.3735278693276749E-7</v>
      </c>
      <c r="K1386">
        <v>-1.92821991439006E-7</v>
      </c>
      <c r="L1386">
        <v>-1.86335633593985E-7</v>
      </c>
      <c r="M1386">
        <v>-1.9799995309631571E-7</v>
      </c>
      <c r="N1386">
        <v>-2.4395640666666671E-7</v>
      </c>
      <c r="O1386">
        <v>-5.6678378405437668E-8</v>
      </c>
    </row>
    <row r="1387" spans="1:15" x14ac:dyDescent="0.2">
      <c r="A1387" s="1">
        <v>1385</v>
      </c>
      <c r="B1387">
        <v>23.083333333333339</v>
      </c>
      <c r="C1387">
        <v>-1.802544585764791E-7</v>
      </c>
      <c r="D1387">
        <v>-2.21103788844086E-7</v>
      </c>
      <c r="E1387">
        <v>-1.6121380624999999E-7</v>
      </c>
      <c r="F1387">
        <v>-2.0975948562615551E-7</v>
      </c>
      <c r="G1387">
        <v>-1.9464733415600939E-7</v>
      </c>
      <c r="H1387">
        <v>-1.7757451770502649E-7</v>
      </c>
      <c r="I1387">
        <v>-1.857464801547662E-7</v>
      </c>
      <c r="J1387">
        <v>-2.3741668135385809E-7</v>
      </c>
      <c r="K1387">
        <v>-1.927272973927318E-7</v>
      </c>
      <c r="L1387">
        <v>-1.8621186984461149E-7</v>
      </c>
      <c r="M1387">
        <v>-1.9795822113880719E-7</v>
      </c>
      <c r="N1387">
        <v>-2.440998933333333E-7</v>
      </c>
      <c r="O1387">
        <v>-5.6633227784705263E-8</v>
      </c>
    </row>
    <row r="1388" spans="1:15" x14ac:dyDescent="0.2">
      <c r="A1388" s="1">
        <v>1386</v>
      </c>
      <c r="B1388">
        <v>23.1</v>
      </c>
      <c r="C1388">
        <v>-1.802212578196248E-7</v>
      </c>
      <c r="D1388">
        <v>-2.2112887302930481E-7</v>
      </c>
      <c r="E1388">
        <v>-1.6111466203703701E-7</v>
      </c>
      <c r="F1388">
        <v>-2.0964225300630331E-7</v>
      </c>
      <c r="G1388">
        <v>-1.946068369403069E-7</v>
      </c>
      <c r="H1388">
        <v>-1.7746302449074081E-7</v>
      </c>
      <c r="I1388">
        <v>-1.8573125993426519E-7</v>
      </c>
      <c r="J1388">
        <v>-2.3748345437438289E-7</v>
      </c>
      <c r="K1388">
        <v>-1.9262950367013451E-7</v>
      </c>
      <c r="L1388">
        <v>-1.8609759416666669E-7</v>
      </c>
      <c r="M1388">
        <v>-1.9792283850003019E-7</v>
      </c>
      <c r="N1388">
        <v>-2.4423772000000001E-7</v>
      </c>
      <c r="O1388">
        <v>-5.65902391341474E-8</v>
      </c>
    </row>
    <row r="1389" spans="1:15" x14ac:dyDescent="0.2">
      <c r="A1389" s="1">
        <v>1387</v>
      </c>
      <c r="B1389">
        <v>23.116666666666671</v>
      </c>
      <c r="C1389">
        <v>-1.8017508066233769E-7</v>
      </c>
      <c r="D1389">
        <v>-2.211547382053071E-7</v>
      </c>
      <c r="E1389">
        <v>-1.6102302025462961E-7</v>
      </c>
      <c r="F1389">
        <v>-2.0952803811257531E-7</v>
      </c>
      <c r="G1389">
        <v>-1.945648932553307E-7</v>
      </c>
      <c r="H1389">
        <v>-1.7736722106481481E-7</v>
      </c>
      <c r="I1389">
        <v>-1.8570811212778881E-7</v>
      </c>
      <c r="J1389">
        <v>-2.375531059943419E-7</v>
      </c>
      <c r="K1389">
        <v>-1.925286102712141E-7</v>
      </c>
      <c r="L1389">
        <v>-1.859718245231133E-7</v>
      </c>
      <c r="M1389">
        <v>-1.978914203034415E-7</v>
      </c>
      <c r="N1389">
        <v>-2.4438717380952378E-7</v>
      </c>
      <c r="O1389">
        <v>-5.6542205118497931E-8</v>
      </c>
    </row>
    <row r="1390" spans="1:15" x14ac:dyDescent="0.2">
      <c r="A1390" s="1">
        <v>1388</v>
      </c>
      <c r="B1390">
        <v>23.133333333333329</v>
      </c>
      <c r="C1390">
        <v>-1.8013475587776569E-7</v>
      </c>
      <c r="D1390">
        <v>-2.211813843720928E-7</v>
      </c>
      <c r="E1390">
        <v>-1.60936928125E-7</v>
      </c>
      <c r="F1390">
        <v>-2.094198617783047E-7</v>
      </c>
      <c r="G1390">
        <v>-1.9452212310108081E-7</v>
      </c>
      <c r="H1390">
        <v>-1.7729192171296301E-7</v>
      </c>
      <c r="I1390">
        <v>-1.8568595350884109E-7</v>
      </c>
      <c r="J1390">
        <v>-2.3761798188681201E-7</v>
      </c>
      <c r="K1390">
        <v>-1.924257239837198E-7</v>
      </c>
      <c r="L1390">
        <v>-1.8583246724728491E-7</v>
      </c>
      <c r="M1390">
        <v>-1.978701892342263E-7</v>
      </c>
      <c r="N1390">
        <v>-2.4454825476190478E-7</v>
      </c>
      <c r="O1390">
        <v>-5.6485027995535873E-8</v>
      </c>
    </row>
    <row r="1391" spans="1:15" x14ac:dyDescent="0.2">
      <c r="A1391" s="1">
        <v>1389</v>
      </c>
      <c r="B1391">
        <v>23.15</v>
      </c>
      <c r="C1391">
        <v>-1.8010200124368689E-7</v>
      </c>
      <c r="D1391">
        <v>-2.2120881152966181E-7</v>
      </c>
      <c r="E1391">
        <v>-1.6086879308862429E-7</v>
      </c>
      <c r="F1391">
        <v>-2.093207909479362E-7</v>
      </c>
      <c r="G1391">
        <v>-1.9448278272755711E-7</v>
      </c>
      <c r="H1391">
        <v>-1.7722651841049379E-7</v>
      </c>
      <c r="I1391">
        <v>-1.856647840774222E-7</v>
      </c>
      <c r="J1391">
        <v>-2.376705529919642E-7</v>
      </c>
      <c r="K1391">
        <v>-1.9232084480765159E-7</v>
      </c>
      <c r="L1391">
        <v>-1.857071209502924E-7</v>
      </c>
      <c r="M1391">
        <v>-1.9786122016612201E-7</v>
      </c>
      <c r="N1391">
        <v>-2.4469234841269838E-7</v>
      </c>
      <c r="O1391">
        <v>-5.642151357988282E-8</v>
      </c>
    </row>
    <row r="1392" spans="1:15" x14ac:dyDescent="0.2">
      <c r="A1392" s="1">
        <v>1390</v>
      </c>
      <c r="B1392">
        <v>23.166666666666671</v>
      </c>
      <c r="C1392">
        <v>-1.80062601760101E-7</v>
      </c>
      <c r="D1392">
        <v>-2.212370196780143E-7</v>
      </c>
      <c r="E1392">
        <v>-1.608072595899471E-7</v>
      </c>
      <c r="F1392">
        <v>-2.0923481173258059E-7</v>
      </c>
      <c r="G1392">
        <v>-1.944455670000795E-7</v>
      </c>
      <c r="H1392">
        <v>-1.7716347476851851E-7</v>
      </c>
      <c r="I1392">
        <v>-1.8564634364834699E-7</v>
      </c>
      <c r="J1392">
        <v>-2.377123397264651E-7</v>
      </c>
      <c r="K1392">
        <v>-1.9219919539258231E-7</v>
      </c>
      <c r="L1392">
        <v>-1.8559218827102479E-7</v>
      </c>
      <c r="M1392">
        <v>-1.978573566176471E-7</v>
      </c>
      <c r="N1392">
        <v>-2.4481945476190478E-7</v>
      </c>
      <c r="O1392">
        <v>-5.6350730123515092E-8</v>
      </c>
    </row>
    <row r="1393" spans="1:15" x14ac:dyDescent="0.2">
      <c r="A1393" s="1">
        <v>1391</v>
      </c>
      <c r="B1393">
        <v>23.18333333333333</v>
      </c>
      <c r="C1393">
        <v>-1.8002126144486529E-7</v>
      </c>
      <c r="D1393">
        <v>-2.212660088171502E-7</v>
      </c>
      <c r="E1393">
        <v>-1.6074515957341269E-7</v>
      </c>
      <c r="F1393">
        <v>-2.091587449655715E-7</v>
      </c>
      <c r="G1393">
        <v>-1.9441039800198139E-7</v>
      </c>
      <c r="H1393">
        <v>-1.770941476697531E-7</v>
      </c>
      <c r="I1393">
        <v>-1.85632473888282E-7</v>
      </c>
      <c r="J1393">
        <v>-2.3774195115310649E-7</v>
      </c>
      <c r="K1393">
        <v>-1.9206077573851179E-7</v>
      </c>
      <c r="L1393">
        <v>-1.8548455963805349E-7</v>
      </c>
      <c r="M1393">
        <v>-1.9785241828068271E-7</v>
      </c>
      <c r="N1393">
        <v>-2.4492957380952378E-7</v>
      </c>
      <c r="O1393">
        <v>-5.6289089841502372E-8</v>
      </c>
    </row>
    <row r="1394" spans="1:15" x14ac:dyDescent="0.2">
      <c r="A1394" s="1">
        <v>1392</v>
      </c>
      <c r="B1394">
        <v>23.2</v>
      </c>
      <c r="C1394">
        <v>-1.799714885479798E-7</v>
      </c>
      <c r="D1394">
        <v>-2.2129333228561931E-7</v>
      </c>
      <c r="E1394">
        <v>-1.6068249303902111E-7</v>
      </c>
      <c r="F1394">
        <v>-2.090758181766707E-7</v>
      </c>
      <c r="G1394">
        <v>-1.9437701295548491E-7</v>
      </c>
      <c r="H1394">
        <v>-1.7701451489197531E-7</v>
      </c>
      <c r="I1394">
        <v>-1.8562166589070159E-7</v>
      </c>
      <c r="J1394">
        <v>-2.3775938727188829E-7</v>
      </c>
      <c r="K1394">
        <v>-1.919022231139586E-7</v>
      </c>
      <c r="L1394">
        <v>-1.853910084020278E-7</v>
      </c>
      <c r="M1394">
        <v>-1.978449649826698E-7</v>
      </c>
      <c r="N1394">
        <v>-2.4507842500000003E-7</v>
      </c>
      <c r="O1394">
        <v>-5.6235782419219652E-8</v>
      </c>
    </row>
    <row r="1395" spans="1:15" x14ac:dyDescent="0.2">
      <c r="A1395" s="1">
        <v>1393</v>
      </c>
      <c r="B1395">
        <v>23.216666666666669</v>
      </c>
      <c r="C1395">
        <v>-1.7991328306944439E-7</v>
      </c>
      <c r="D1395">
        <v>-2.213189900834217E-7</v>
      </c>
      <c r="E1395">
        <v>-1.606174511904762E-7</v>
      </c>
      <c r="F1395">
        <v>-2.0898603136587821E-7</v>
      </c>
      <c r="G1395">
        <v>-1.9433366014762721E-7</v>
      </c>
      <c r="H1395">
        <v>-1.7690961879629629E-7</v>
      </c>
      <c r="I1395">
        <v>-1.85613919655606E-7</v>
      </c>
      <c r="J1395">
        <v>-2.37741470305033E-7</v>
      </c>
      <c r="K1395">
        <v>-1.91737867549787E-7</v>
      </c>
      <c r="L1395">
        <v>-1.8530592678517E-7</v>
      </c>
      <c r="M1395">
        <v>-1.9783485876064571E-7</v>
      </c>
      <c r="N1395">
        <v>-2.452660083333333E-7</v>
      </c>
      <c r="O1395">
        <v>-5.6184856491216082E-8</v>
      </c>
    </row>
    <row r="1396" spans="1:15" x14ac:dyDescent="0.2">
      <c r="A1396" s="1">
        <v>1394</v>
      </c>
      <c r="B1396">
        <v>23.233333333333331</v>
      </c>
      <c r="C1396">
        <v>-1.798497736759259E-7</v>
      </c>
      <c r="D1396">
        <v>-2.21339640722462E-7</v>
      </c>
      <c r="E1396">
        <v>-1.6055003402777779E-7</v>
      </c>
      <c r="F1396">
        <v>-2.0889534762843209E-7</v>
      </c>
      <c r="G1396">
        <v>-1.942803395784082E-7</v>
      </c>
      <c r="H1396">
        <v>-1.767828561419753E-7</v>
      </c>
      <c r="I1396">
        <v>-1.8561023739529669E-7</v>
      </c>
      <c r="J1396">
        <v>-2.3768820025254029E-7</v>
      </c>
      <c r="K1396">
        <v>-1.9157023870869529E-7</v>
      </c>
      <c r="L1396">
        <v>-1.852293147874801E-7</v>
      </c>
      <c r="M1396">
        <v>-1.9781569285535089E-7</v>
      </c>
      <c r="N1396">
        <v>-2.4545224342105261E-7</v>
      </c>
      <c r="O1396">
        <v>-5.6135701725894029E-8</v>
      </c>
    </row>
    <row r="1397" spans="1:15" x14ac:dyDescent="0.2">
      <c r="A1397" s="1">
        <v>1395</v>
      </c>
      <c r="B1397">
        <v>23.25</v>
      </c>
      <c r="C1397">
        <v>-1.7978158095833329E-7</v>
      </c>
      <c r="D1397">
        <v>-2.2135528420274031E-7</v>
      </c>
      <c r="E1397">
        <v>-1.60478185E-7</v>
      </c>
      <c r="F1397">
        <v>-2.088112431548086E-7</v>
      </c>
      <c r="G1397">
        <v>-1.9422484905765699E-7</v>
      </c>
      <c r="H1397">
        <v>-1.766561348346561E-7</v>
      </c>
      <c r="I1397">
        <v>-1.8561061910977359E-7</v>
      </c>
      <c r="J1397">
        <v>-2.37617082938274E-7</v>
      </c>
      <c r="K1397">
        <v>-1.9140594453049829E-7</v>
      </c>
      <c r="L1397">
        <v>-1.85161172408958E-7</v>
      </c>
      <c r="M1397">
        <v>-1.9779163393345219E-7</v>
      </c>
      <c r="N1397">
        <v>-2.4563713026315788E-7</v>
      </c>
      <c r="O1397">
        <v>-5.6083170350353792E-8</v>
      </c>
    </row>
    <row r="1398" spans="1:15" x14ac:dyDescent="0.2">
      <c r="A1398" s="1">
        <v>1396</v>
      </c>
      <c r="B1398">
        <v>23.266666666666669</v>
      </c>
      <c r="C1398">
        <v>-1.797087049166667E-7</v>
      </c>
      <c r="D1398">
        <v>-2.213659205242567E-7</v>
      </c>
      <c r="E1398">
        <v>-1.603970084722222E-7</v>
      </c>
      <c r="F1398">
        <v>-2.0873110735472989E-7</v>
      </c>
      <c r="G1398">
        <v>-1.9416742143110429E-7</v>
      </c>
      <c r="H1398">
        <v>-1.7653466922619049E-7</v>
      </c>
      <c r="I1398">
        <v>-1.8561095785459241E-7</v>
      </c>
      <c r="J1398">
        <v>-2.3755884318366271E-7</v>
      </c>
      <c r="K1398">
        <v>-1.912449850151961E-7</v>
      </c>
      <c r="L1398">
        <v>-1.8510784432552981E-7</v>
      </c>
      <c r="M1398">
        <v>-1.977652189601629E-7</v>
      </c>
      <c r="N1398">
        <v>-2.4582066885964908E-7</v>
      </c>
      <c r="O1398">
        <v>-5.6026984433410663E-8</v>
      </c>
    </row>
    <row r="1399" spans="1:15" x14ac:dyDescent="0.2">
      <c r="A1399" s="1">
        <v>1397</v>
      </c>
      <c r="B1399">
        <v>23.283333333333331</v>
      </c>
      <c r="C1399">
        <v>-1.7964665862500001E-7</v>
      </c>
      <c r="D1399">
        <v>-2.2137154968701091E-7</v>
      </c>
      <c r="E1399">
        <v>-1.603070918452381E-7</v>
      </c>
      <c r="F1399">
        <v>-2.08654940228196E-7</v>
      </c>
      <c r="G1399">
        <v>-1.941024816987504E-7</v>
      </c>
      <c r="H1399">
        <v>-1.764088914925044E-7</v>
      </c>
      <c r="I1399">
        <v>-1.8560523011784829E-7</v>
      </c>
      <c r="J1399">
        <v>-2.375194299470396E-7</v>
      </c>
      <c r="K1399">
        <v>-1.9108797257019611E-7</v>
      </c>
      <c r="L1399">
        <v>-1.8506933053719529E-7</v>
      </c>
      <c r="M1399">
        <v>-1.9773735379968071E-7</v>
      </c>
      <c r="N1399">
        <v>-2.4600285921052628E-7</v>
      </c>
      <c r="O1399">
        <v>-5.5968572359674792E-8</v>
      </c>
    </row>
    <row r="1400" spans="1:15" x14ac:dyDescent="0.2">
      <c r="A1400" s="1">
        <v>1398</v>
      </c>
      <c r="B1400">
        <v>23.3</v>
      </c>
      <c r="C1400">
        <v>-1.7959285541666669E-7</v>
      </c>
      <c r="D1400">
        <v>-2.2137628593831511E-7</v>
      </c>
      <c r="E1400">
        <v>-1.6021530595238101E-7</v>
      </c>
      <c r="F1400">
        <v>-2.0858274177520691E-7</v>
      </c>
      <c r="G1400">
        <v>-1.9403279930503961E-7</v>
      </c>
      <c r="H1400">
        <v>-1.762680212092152E-7</v>
      </c>
      <c r="I1400">
        <v>-1.8559343589954121E-7</v>
      </c>
      <c r="J1400">
        <v>-2.374988432284047E-7</v>
      </c>
      <c r="K1400">
        <v>-1.9092472197113931E-7</v>
      </c>
      <c r="L1400">
        <v>-1.850414346689546E-7</v>
      </c>
      <c r="M1400">
        <v>-1.9770273540870491E-7</v>
      </c>
      <c r="N1400">
        <v>-2.4618370131578948E-7</v>
      </c>
      <c r="O1400">
        <v>-5.5911691362032862E-8</v>
      </c>
    </row>
    <row r="1401" spans="1:15" x14ac:dyDescent="0.2">
      <c r="A1401" s="1">
        <v>1399</v>
      </c>
      <c r="B1401">
        <v>23.31666666666667</v>
      </c>
      <c r="C1401">
        <v>-1.7954590279166669E-7</v>
      </c>
      <c r="D1401">
        <v>-2.2138012927816899E-7</v>
      </c>
      <c r="E1401">
        <v>-1.6012044454365079E-7</v>
      </c>
      <c r="F1401">
        <v>-2.0851451199576271E-7</v>
      </c>
      <c r="G1401">
        <v>-1.9395836730552741E-7</v>
      </c>
      <c r="H1401">
        <v>-1.7610991115410049E-7</v>
      </c>
      <c r="I1401">
        <v>-1.8557875620496221E-7</v>
      </c>
      <c r="J1401">
        <v>-2.3749708302775821E-7</v>
      </c>
      <c r="K1401">
        <v>-1.9075523321802561E-7</v>
      </c>
      <c r="L1401">
        <v>-1.8502415672080769E-7</v>
      </c>
      <c r="M1401">
        <v>-1.976570408705687E-7</v>
      </c>
      <c r="N1401">
        <v>-2.4635726568825908E-7</v>
      </c>
      <c r="O1401">
        <v>-5.5855946203625089E-8</v>
      </c>
    </row>
    <row r="1402" spans="1:15" x14ac:dyDescent="0.2">
      <c r="A1402" s="1">
        <v>1400</v>
      </c>
      <c r="B1402">
        <v>23.333333333333329</v>
      </c>
      <c r="C1402">
        <v>-1.795038964047619E-7</v>
      </c>
      <c r="D1402">
        <v>-2.2138307970657269E-7</v>
      </c>
      <c r="E1402">
        <v>-1.6002086671626979E-7</v>
      </c>
      <c r="F1402">
        <v>-2.0845025088986319E-7</v>
      </c>
      <c r="G1402">
        <v>-1.938770975057695E-7</v>
      </c>
      <c r="H1402">
        <v>-1.7596135689814809E-7</v>
      </c>
      <c r="I1402">
        <v>-1.855636462722065E-7</v>
      </c>
      <c r="J1402">
        <v>-2.3751414934509989E-7</v>
      </c>
      <c r="K1402">
        <v>-1.9058937325529961E-7</v>
      </c>
      <c r="L1402">
        <v>-1.850174966927546E-7</v>
      </c>
      <c r="M1402">
        <v>-1.9759550629638339E-7</v>
      </c>
      <c r="N1402">
        <v>-2.4652355232793519E-7</v>
      </c>
      <c r="O1402">
        <v>-5.5796582060792937E-8</v>
      </c>
    </row>
    <row r="1403" spans="1:15" x14ac:dyDescent="0.2">
      <c r="A1403" s="1">
        <v>1401</v>
      </c>
      <c r="B1403">
        <v>23.35</v>
      </c>
      <c r="C1403">
        <v>-1.7946683625595241E-7</v>
      </c>
      <c r="D1403">
        <v>-2.2138513722352629E-7</v>
      </c>
      <c r="E1403">
        <v>-1.5993214747023811E-7</v>
      </c>
      <c r="F1403">
        <v>-2.08386177544288E-7</v>
      </c>
      <c r="G1403">
        <v>-1.9379389268354349E-7</v>
      </c>
      <c r="H1403">
        <v>-1.7582435867283951E-7</v>
      </c>
      <c r="I1403">
        <v>-1.8554820579263219E-7</v>
      </c>
      <c r="J1403">
        <v>-2.375459342156863E-7</v>
      </c>
      <c r="K1403">
        <v>-1.9042373861073891E-7</v>
      </c>
      <c r="L1403">
        <v>-1.850176286403509E-7</v>
      </c>
      <c r="M1403">
        <v>-1.9752156436588739E-7</v>
      </c>
      <c r="N1403">
        <v>-2.4668256123481782E-7</v>
      </c>
      <c r="O1403">
        <v>-5.5734255421187722E-8</v>
      </c>
    </row>
    <row r="1404" spans="1:15" x14ac:dyDescent="0.2">
      <c r="A1404" s="1">
        <v>1402</v>
      </c>
      <c r="B1404">
        <v>23.366666666666671</v>
      </c>
      <c r="C1404">
        <v>-1.794319767896825E-7</v>
      </c>
      <c r="D1404">
        <v>-2.213739372456964E-7</v>
      </c>
      <c r="E1404">
        <v>-1.5985613244047619E-7</v>
      </c>
      <c r="F1404">
        <v>-2.083236586257038E-7</v>
      </c>
      <c r="G1404">
        <v>-1.9372366441292361E-7</v>
      </c>
      <c r="H1404">
        <v>-1.7566962402988221E-7</v>
      </c>
      <c r="I1404">
        <v>-1.855245296736466E-7</v>
      </c>
      <c r="J1404">
        <v>-2.37594191004902E-7</v>
      </c>
      <c r="K1404">
        <v>-1.9025370386767711E-7</v>
      </c>
      <c r="L1404">
        <v>-1.8502591423026319E-7</v>
      </c>
      <c r="M1404">
        <v>-1.9743924998648819E-7</v>
      </c>
      <c r="N1404">
        <v>-2.468342924089068E-7</v>
      </c>
      <c r="O1404">
        <v>-5.5669113731955918E-8</v>
      </c>
    </row>
    <row r="1405" spans="1:15" x14ac:dyDescent="0.2">
      <c r="A1405" s="1">
        <v>1403</v>
      </c>
      <c r="B1405">
        <v>23.38333333333334</v>
      </c>
      <c r="C1405">
        <v>-1.7939931800595241E-7</v>
      </c>
      <c r="D1405">
        <v>-2.2134947977308289E-7</v>
      </c>
      <c r="E1405">
        <v>-1.5978134037698409E-7</v>
      </c>
      <c r="F1405">
        <v>-2.082626941341104E-7</v>
      </c>
      <c r="G1405">
        <v>-1.9366658455237529E-7</v>
      </c>
      <c r="H1405">
        <v>-1.754999619871332E-7</v>
      </c>
      <c r="I1405">
        <v>-1.854926019430275E-7</v>
      </c>
      <c r="J1405">
        <v>-2.3764411353715171E-7</v>
      </c>
      <c r="K1405">
        <v>-1.9007282506778059E-7</v>
      </c>
      <c r="L1405">
        <v>-1.8503651576552181E-7</v>
      </c>
      <c r="M1405">
        <v>-1.9735148739159119E-7</v>
      </c>
      <c r="N1405">
        <v>-2.4697874585020239E-7</v>
      </c>
      <c r="O1405">
        <v>-5.5607858598047677E-8</v>
      </c>
    </row>
    <row r="1406" spans="1:15" x14ac:dyDescent="0.2">
      <c r="A1406" s="1">
        <v>1404</v>
      </c>
      <c r="B1406">
        <v>23.4</v>
      </c>
      <c r="C1406">
        <v>-1.7937572847804909E-7</v>
      </c>
      <c r="D1406">
        <v>-2.2131176480568599E-7</v>
      </c>
      <c r="E1406">
        <v>-1.5971180401785709E-7</v>
      </c>
      <c r="F1406">
        <v>-2.0820707209034139E-7</v>
      </c>
      <c r="G1406">
        <v>-1.9361326199078769E-7</v>
      </c>
      <c r="H1406">
        <v>-1.7531547053842E-7</v>
      </c>
      <c r="I1406">
        <v>-1.854537134737909E-7</v>
      </c>
      <c r="J1406">
        <v>-2.376957018124355E-7</v>
      </c>
      <c r="K1406">
        <v>-1.8989026815433661E-7</v>
      </c>
      <c r="L1406">
        <v>-1.850440485239045E-7</v>
      </c>
      <c r="M1406">
        <v>-1.9726226690527069E-7</v>
      </c>
      <c r="N1406">
        <v>-2.4711592155870439E-7</v>
      </c>
      <c r="O1406">
        <v>-5.5545936133907332E-8</v>
      </c>
    </row>
    <row r="1407" spans="1:15" x14ac:dyDescent="0.2">
      <c r="A1407" s="1">
        <v>1405</v>
      </c>
      <c r="B1407">
        <v>23.416666666666671</v>
      </c>
      <c r="C1407">
        <v>-1.7936254118577081E-7</v>
      </c>
      <c r="D1407">
        <v>-2.212607923435054E-7</v>
      </c>
      <c r="E1407">
        <v>-1.596431267090548E-7</v>
      </c>
      <c r="F1407">
        <v>-2.0816005082772989E-7</v>
      </c>
      <c r="G1407">
        <v>-1.9355827867260501E-7</v>
      </c>
      <c r="H1407">
        <v>-1.751270404443242E-7</v>
      </c>
      <c r="I1407">
        <v>-1.8540992154988719E-7</v>
      </c>
      <c r="J1407">
        <v>-2.3774895583075339E-7</v>
      </c>
      <c r="K1407">
        <v>-1.8971854840512279E-7</v>
      </c>
      <c r="L1407">
        <v>-1.8505039474726589E-7</v>
      </c>
      <c r="M1407">
        <v>-1.971684024164153E-7</v>
      </c>
      <c r="N1407">
        <v>-2.4724581953441301E-7</v>
      </c>
      <c r="O1407">
        <v>-5.5483371069935557E-8</v>
      </c>
    </row>
    <row r="1408" spans="1:15" x14ac:dyDescent="0.2">
      <c r="A1408" s="1">
        <v>1406</v>
      </c>
      <c r="B1408">
        <v>23.43333333333333</v>
      </c>
      <c r="C1408">
        <v>-1.7935975612911731E-7</v>
      </c>
      <c r="D1408">
        <v>-2.2121939363654149E-7</v>
      </c>
      <c r="E1408">
        <v>-1.5957530845057719E-7</v>
      </c>
      <c r="F1408">
        <v>-2.081235809415141E-7</v>
      </c>
      <c r="G1408">
        <v>-1.9350163459782731E-7</v>
      </c>
      <c r="H1408">
        <v>-1.7492637274651281E-7</v>
      </c>
      <c r="I1408">
        <v>-1.8535975548418211E-7</v>
      </c>
      <c r="J1408">
        <v>-2.3780387559210531E-7</v>
      </c>
      <c r="K1408">
        <v>-1.8956244498680581E-7</v>
      </c>
      <c r="L1408">
        <v>-1.8505555443560611E-7</v>
      </c>
      <c r="M1408">
        <v>-1.970704942722474E-7</v>
      </c>
      <c r="N1408">
        <v>-2.4736843977732788E-7</v>
      </c>
      <c r="O1408">
        <v>-5.5426513637136381E-8</v>
      </c>
    </row>
    <row r="1409" spans="1:15" x14ac:dyDescent="0.2">
      <c r="A1409" s="1">
        <v>1407</v>
      </c>
      <c r="B1409">
        <v>23.45</v>
      </c>
      <c r="C1409">
        <v>-1.7935357200451719E-7</v>
      </c>
      <c r="D1409">
        <v>-2.211875686847939E-7</v>
      </c>
      <c r="E1409">
        <v>-1.5952832126623381E-7</v>
      </c>
      <c r="F1409">
        <v>-2.0809543812613841E-7</v>
      </c>
      <c r="G1409">
        <v>-1.9344057181892381E-7</v>
      </c>
      <c r="H1409">
        <v>-1.7471481281535589E-7</v>
      </c>
      <c r="I1409">
        <v>-1.85309387816358E-7</v>
      </c>
      <c r="J1409">
        <v>-2.3786046109649121E-7</v>
      </c>
      <c r="K1409">
        <v>-1.894113949364228E-7</v>
      </c>
      <c r="L1409">
        <v>-1.850577028270202E-7</v>
      </c>
      <c r="M1409">
        <v>-1.9697203607570809E-7</v>
      </c>
      <c r="N1409">
        <v>-2.4748378228744942E-7</v>
      </c>
      <c r="O1409">
        <v>-5.5371851545333639E-8</v>
      </c>
    </row>
    <row r="1410" spans="1:15" x14ac:dyDescent="0.2">
      <c r="A1410" s="1">
        <v>1408</v>
      </c>
      <c r="B1410">
        <v>23.466666666666669</v>
      </c>
      <c r="C1410">
        <v>-1.7934286547863731E-7</v>
      </c>
      <c r="D1410">
        <v>-2.211530008215963E-7</v>
      </c>
      <c r="E1410">
        <v>-1.595051238365801E-7</v>
      </c>
      <c r="F1410">
        <v>-2.0807339911771411E-7</v>
      </c>
      <c r="G1410">
        <v>-1.93375782928487E-7</v>
      </c>
      <c r="H1410">
        <v>-1.745077148175205E-7</v>
      </c>
      <c r="I1410">
        <v>-1.8526680725292449E-7</v>
      </c>
      <c r="J1410">
        <v>-2.3791958873280019E-7</v>
      </c>
      <c r="K1410">
        <v>-1.8925165010582571E-7</v>
      </c>
      <c r="L1410">
        <v>-1.850568399215083E-7</v>
      </c>
      <c r="M1410">
        <v>-1.9687426671568631E-7</v>
      </c>
      <c r="N1410">
        <v>-2.4759184706477731E-7</v>
      </c>
      <c r="O1410">
        <v>-5.5319147835506057E-8</v>
      </c>
    </row>
    <row r="1411" spans="1:15" x14ac:dyDescent="0.2">
      <c r="A1411" s="1">
        <v>1409</v>
      </c>
      <c r="B1411">
        <v>23.483333333333331</v>
      </c>
      <c r="C1411">
        <v>-1.7933205914546251E-7</v>
      </c>
      <c r="D1411">
        <v>-2.211156900469483E-7</v>
      </c>
      <c r="E1411">
        <v>-1.594860910128066E-7</v>
      </c>
      <c r="F1411">
        <v>-2.0804515379125981E-7</v>
      </c>
      <c r="G1411">
        <v>-1.9331454990463141E-7</v>
      </c>
      <c r="H1411">
        <v>-1.7430029528078399E-7</v>
      </c>
      <c r="I1411">
        <v>-1.852320137938817E-7</v>
      </c>
      <c r="J1411">
        <v>-2.37984714751032E-7</v>
      </c>
      <c r="K1411">
        <v>-1.8908321049501431E-7</v>
      </c>
      <c r="L1411">
        <v>-1.850544482190704E-7</v>
      </c>
      <c r="M1411">
        <v>-1.9677129281862739E-7</v>
      </c>
      <c r="N1411">
        <v>-2.4769263410931181E-7</v>
      </c>
      <c r="O1411">
        <v>-5.5266523901101487E-8</v>
      </c>
    </row>
    <row r="1412" spans="1:15" x14ac:dyDescent="0.2">
      <c r="A1412" s="1">
        <v>1410</v>
      </c>
      <c r="B1412">
        <v>23.5</v>
      </c>
      <c r="C1412">
        <v>-1.7931843633832609E-7</v>
      </c>
      <c r="D1412">
        <v>-2.210887474719614E-7</v>
      </c>
      <c r="E1412">
        <v>-1.5947169779491339E-7</v>
      </c>
      <c r="F1412">
        <v>-2.0800739103566481E-7</v>
      </c>
      <c r="G1412">
        <v>-1.9324976054497609E-7</v>
      </c>
      <c r="H1412">
        <v>-1.741121351575277E-7</v>
      </c>
      <c r="I1412">
        <v>-1.8520277052564909E-7</v>
      </c>
      <c r="J1412">
        <v>-2.380558391511868E-7</v>
      </c>
      <c r="K1412">
        <v>-1.8891010202991449E-7</v>
      </c>
      <c r="L1412">
        <v>-1.8506383660859541E-7</v>
      </c>
      <c r="M1412">
        <v>-1.966628921623094E-7</v>
      </c>
      <c r="N1412">
        <v>-2.4778614342105262E-7</v>
      </c>
      <c r="O1412">
        <v>-5.5216603770652638E-8</v>
      </c>
    </row>
    <row r="1413" spans="1:15" x14ac:dyDescent="0.2">
      <c r="A1413" s="1">
        <v>1411</v>
      </c>
      <c r="B1413">
        <v>23.516666666666669</v>
      </c>
      <c r="C1413">
        <v>-1.7930235853870949E-7</v>
      </c>
      <c r="D1413">
        <v>-2.210721730966354E-7</v>
      </c>
      <c r="E1413">
        <v>-1.594629233495671E-7</v>
      </c>
      <c r="F1413">
        <v>-2.0796011085092889E-7</v>
      </c>
      <c r="G1413">
        <v>-1.931776275082512E-7</v>
      </c>
      <c r="H1413">
        <v>-1.7394535912367731E-7</v>
      </c>
      <c r="I1413">
        <v>-1.8517963738412439E-7</v>
      </c>
      <c r="J1413">
        <v>-2.3813311934339519E-7</v>
      </c>
      <c r="K1413">
        <v>-1.887653931593098E-7</v>
      </c>
      <c r="L1413">
        <v>-1.8508500509008321E-7</v>
      </c>
      <c r="M1413">
        <v>-1.9655441229302831E-7</v>
      </c>
      <c r="N1413">
        <v>-2.4787237499999999E-7</v>
      </c>
      <c r="O1413">
        <v>-5.5167420290304742E-8</v>
      </c>
    </row>
    <row r="1414" spans="1:15" x14ac:dyDescent="0.2">
      <c r="A1414" s="1">
        <v>1412</v>
      </c>
      <c r="B1414">
        <v>23.533333333333331</v>
      </c>
      <c r="C1414">
        <v>-1.7928450699661289E-7</v>
      </c>
      <c r="D1414">
        <v>-2.2106596692097031E-7</v>
      </c>
      <c r="E1414">
        <v>-1.594341319128788E-7</v>
      </c>
      <c r="F1414">
        <v>-2.0790579830649651E-7</v>
      </c>
      <c r="G1414">
        <v>-1.9309815079445681E-7</v>
      </c>
      <c r="H1414">
        <v>-1.7380279049272491E-7</v>
      </c>
      <c r="I1414">
        <v>-1.8515369196189999E-7</v>
      </c>
      <c r="J1414">
        <v>-2.382168386609907E-7</v>
      </c>
      <c r="K1414">
        <v>-1.8864878110542231E-7</v>
      </c>
      <c r="L1414">
        <v>-1.8510557734078249E-7</v>
      </c>
      <c r="M1414">
        <v>-1.9645119061819169E-7</v>
      </c>
      <c r="N1414">
        <v>-2.4795362500000001E-7</v>
      </c>
      <c r="O1414">
        <v>-5.5119021643524622E-8</v>
      </c>
    </row>
    <row r="1415" spans="1:15" x14ac:dyDescent="0.2">
      <c r="A1415" s="1">
        <v>1413</v>
      </c>
      <c r="B1415">
        <v>23.55</v>
      </c>
      <c r="C1415">
        <v>-1.792648817120362E-7</v>
      </c>
      <c r="D1415">
        <v>-2.2104039283385501E-7</v>
      </c>
      <c r="E1415">
        <v>-1.593875606376263E-7</v>
      </c>
      <c r="F1415">
        <v>-2.078444534023677E-7</v>
      </c>
      <c r="G1415">
        <v>-1.930202368850741E-7</v>
      </c>
      <c r="H1415">
        <v>-1.7368019729497359E-7</v>
      </c>
      <c r="I1415">
        <v>-1.8512493425897599E-7</v>
      </c>
      <c r="J1415">
        <v>-2.383002085623065E-7</v>
      </c>
      <c r="K1415">
        <v>-1.8856421031269649E-7</v>
      </c>
      <c r="L1415">
        <v>-1.8512775669402669E-7</v>
      </c>
      <c r="M1415">
        <v>-1.9635668031707129E-7</v>
      </c>
      <c r="N1415">
        <v>-2.4803002500000002E-7</v>
      </c>
      <c r="O1415">
        <v>-5.507146288470645E-8</v>
      </c>
    </row>
    <row r="1416" spans="1:15" x14ac:dyDescent="0.2">
      <c r="A1416" s="1">
        <v>1414</v>
      </c>
      <c r="B1416">
        <v>23.56666666666667</v>
      </c>
      <c r="C1416">
        <v>-1.7924620887545551E-7</v>
      </c>
      <c r="D1416">
        <v>-2.2100054067503309E-7</v>
      </c>
      <c r="E1416">
        <v>-1.5933528020833331E-7</v>
      </c>
      <c r="F1416">
        <v>-2.077804562972726E-7</v>
      </c>
      <c r="G1416">
        <v>-1.9294388578010349E-7</v>
      </c>
      <c r="H1416">
        <v>-1.7357766841931221E-7</v>
      </c>
      <c r="I1416">
        <v>-1.8509350115806841E-7</v>
      </c>
      <c r="J1416">
        <v>-2.3838374258900931E-7</v>
      </c>
      <c r="K1416">
        <v>-1.8850038241930911E-7</v>
      </c>
      <c r="L1416">
        <v>-1.8515570931954889E-7</v>
      </c>
      <c r="M1416">
        <v>-1.9627182713040769E-7</v>
      </c>
      <c r="N1416">
        <v>-2.4810110833333341E-7</v>
      </c>
      <c r="O1416">
        <v>-5.5023495415907363E-8</v>
      </c>
    </row>
    <row r="1417" spans="1:15" x14ac:dyDescent="0.2">
      <c r="A1417" s="1">
        <v>1415</v>
      </c>
      <c r="B1417">
        <v>23.583333333333329</v>
      </c>
      <c r="C1417">
        <v>-1.792310551535377E-7</v>
      </c>
      <c r="D1417">
        <v>-2.2095392711117131E-7</v>
      </c>
      <c r="E1417">
        <v>-1.592785621527778E-7</v>
      </c>
      <c r="F1417">
        <v>-2.0771131949121121E-7</v>
      </c>
      <c r="G1417">
        <v>-1.928729127573225E-7</v>
      </c>
      <c r="H1417">
        <v>-1.734970281712963E-7</v>
      </c>
      <c r="I1417">
        <v>-1.8502998561552641E-7</v>
      </c>
      <c r="J1417">
        <v>-2.3846785324109913E-7</v>
      </c>
      <c r="K1417">
        <v>-1.8844051920556289E-7</v>
      </c>
      <c r="L1417">
        <v>-1.8518943521734889E-7</v>
      </c>
      <c r="M1417">
        <v>-1.9619665365079371E-7</v>
      </c>
      <c r="N1417">
        <v>-2.4816880357142863E-7</v>
      </c>
      <c r="O1417">
        <v>-5.4976178091362627E-8</v>
      </c>
    </row>
    <row r="1418" spans="1:15" x14ac:dyDescent="0.2">
      <c r="A1418" s="1">
        <v>1416</v>
      </c>
      <c r="B1418">
        <v>23.6</v>
      </c>
      <c r="C1418">
        <v>-1.792229676458496E-7</v>
      </c>
      <c r="D1418">
        <v>-2.2090238309465049E-7</v>
      </c>
      <c r="E1418">
        <v>-1.5921808797348479E-7</v>
      </c>
      <c r="F1418">
        <v>-2.076372400079931E-7</v>
      </c>
      <c r="G1418">
        <v>-1.9280171462228671E-7</v>
      </c>
      <c r="H1418">
        <v>-1.7340948084538741E-7</v>
      </c>
      <c r="I1418">
        <v>-1.8492255013135009E-7</v>
      </c>
      <c r="J1418">
        <v>-2.385603655185759E-7</v>
      </c>
      <c r="K1418">
        <v>-1.88380884560347E-7</v>
      </c>
      <c r="L1418">
        <v>-1.8523855452631581E-7</v>
      </c>
      <c r="M1418">
        <v>-1.9612589622082171E-7</v>
      </c>
      <c r="N1418">
        <v>-2.4823311071428568E-7</v>
      </c>
      <c r="O1418">
        <v>-5.4928322630488522E-8</v>
      </c>
    </row>
    <row r="1419" spans="1:15" x14ac:dyDescent="0.2">
      <c r="A1419" s="1">
        <v>1417</v>
      </c>
      <c r="B1419">
        <v>23.616666666666671</v>
      </c>
      <c r="C1419">
        <v>-1.7922194635239149E-7</v>
      </c>
      <c r="D1419">
        <v>-2.2084590862547081E-7</v>
      </c>
      <c r="E1419">
        <v>-1.5915385767045451E-7</v>
      </c>
      <c r="F1419">
        <v>-2.075547803476183E-7</v>
      </c>
      <c r="G1419">
        <v>-1.9273140556150409E-7</v>
      </c>
      <c r="H1419">
        <v>-1.733141741267708E-7</v>
      </c>
      <c r="I1419">
        <v>-1.8476686750230279E-7</v>
      </c>
      <c r="J1419">
        <v>-2.3867139921310629E-7</v>
      </c>
      <c r="K1419">
        <v>-1.8832781644916811E-7</v>
      </c>
      <c r="L1419">
        <v>-1.853030672464494E-7</v>
      </c>
      <c r="M1419">
        <v>-1.9604609450098561E-7</v>
      </c>
      <c r="N1419">
        <v>-2.4829402976190482E-7</v>
      </c>
      <c r="O1419">
        <v>-5.4879265529800692E-8</v>
      </c>
    </row>
    <row r="1420" spans="1:15" x14ac:dyDescent="0.2">
      <c r="A1420" s="1">
        <v>1418</v>
      </c>
      <c r="B1420">
        <v>23.633333333333329</v>
      </c>
      <c r="C1420">
        <v>-1.792136496064965E-7</v>
      </c>
      <c r="D1420">
        <v>-2.2078450370363209E-7</v>
      </c>
      <c r="E1420">
        <v>-1.5910164520202019E-7</v>
      </c>
      <c r="F1420">
        <v>-2.0746558396246761E-7</v>
      </c>
      <c r="G1420">
        <v>-1.9265824893476301E-7</v>
      </c>
      <c r="H1420">
        <v>-1.732111080154463E-7</v>
      </c>
      <c r="I1420">
        <v>-1.8461180562190291E-7</v>
      </c>
      <c r="J1420">
        <v>-2.388009543246904E-7</v>
      </c>
      <c r="K1420">
        <v>-1.882230759831372E-7</v>
      </c>
      <c r="L1420">
        <v>-1.853829733777499E-7</v>
      </c>
      <c r="M1420">
        <v>-1.9595486807345161E-7</v>
      </c>
      <c r="N1420">
        <v>-2.483515607142857E-7</v>
      </c>
      <c r="O1420">
        <v>-5.4828146456115337E-8</v>
      </c>
    </row>
    <row r="1421" spans="1:15" x14ac:dyDescent="0.2">
      <c r="A1421" s="1">
        <v>1419</v>
      </c>
      <c r="B1421">
        <v>23.65</v>
      </c>
      <c r="C1421">
        <v>-1.7919807740816469E-7</v>
      </c>
      <c r="D1421">
        <v>-2.207413400883936E-7</v>
      </c>
      <c r="E1421">
        <v>-1.590614505681818E-7</v>
      </c>
      <c r="F1421">
        <v>-2.0737808001920779E-7</v>
      </c>
      <c r="G1421">
        <v>-1.9258774167188799E-7</v>
      </c>
      <c r="H1421">
        <v>-1.7310418843734E-7</v>
      </c>
      <c r="I1421">
        <v>-1.844600574194434E-7</v>
      </c>
      <c r="J1421">
        <v>-2.3893955238110602E-7</v>
      </c>
      <c r="K1421">
        <v>-1.8806550760669881E-7</v>
      </c>
      <c r="L1421">
        <v>-1.854782729202172E-7</v>
      </c>
      <c r="M1421">
        <v>-1.958661017867046E-7</v>
      </c>
      <c r="N1421">
        <v>-2.4840570357142861E-7</v>
      </c>
      <c r="O1421">
        <v>-5.4779480347860243E-8</v>
      </c>
    </row>
    <row r="1422" spans="1:15" x14ac:dyDescent="0.2">
      <c r="A1422" s="1">
        <v>1420</v>
      </c>
      <c r="B1422">
        <v>23.666666666666661</v>
      </c>
      <c r="C1422">
        <v>-1.7918914393067649E-7</v>
      </c>
      <c r="D1422">
        <v>-2.207164177797554E-7</v>
      </c>
      <c r="E1422">
        <v>-1.5901939772727269E-7</v>
      </c>
      <c r="F1422">
        <v>-2.0729324826170621E-7</v>
      </c>
      <c r="G1422">
        <v>-1.9251870170217211E-7</v>
      </c>
      <c r="H1422">
        <v>-1.7299318386467399E-7</v>
      </c>
      <c r="I1422">
        <v>-1.8431730789492419E-7</v>
      </c>
      <c r="J1422">
        <v>-2.3908719338235288E-7</v>
      </c>
      <c r="K1422">
        <v>-1.8791694696800121E-7</v>
      </c>
      <c r="L1422">
        <v>-1.8558703087385129E-7</v>
      </c>
      <c r="M1422">
        <v>-1.9578485869630009E-7</v>
      </c>
      <c r="N1422">
        <v>-2.484564583333333E-7</v>
      </c>
      <c r="O1422">
        <v>-5.4734679004121861E-8</v>
      </c>
    </row>
    <row r="1423" spans="1:15" x14ac:dyDescent="0.2">
      <c r="A1423" s="1">
        <v>1421</v>
      </c>
      <c r="B1423">
        <v>23.68333333333333</v>
      </c>
      <c r="C1423">
        <v>-1.7918652250736521E-7</v>
      </c>
      <c r="D1423">
        <v>-2.2070973677771761E-7</v>
      </c>
      <c r="E1423">
        <v>-1.589752773274411E-7</v>
      </c>
      <c r="F1423">
        <v>-2.0720964932984359E-7</v>
      </c>
      <c r="G1423">
        <v>-1.924554897482087E-7</v>
      </c>
      <c r="H1423">
        <v>-1.7287874861843599E-7</v>
      </c>
      <c r="I1423">
        <v>-1.841839802534738E-7</v>
      </c>
      <c r="J1423">
        <v>-2.3924387732843141E-7</v>
      </c>
      <c r="K1423">
        <v>-1.8778187184482181E-7</v>
      </c>
      <c r="L1423">
        <v>-1.8571440685144679E-7</v>
      </c>
      <c r="M1423">
        <v>-1.9571113880223811E-7</v>
      </c>
      <c r="N1423">
        <v>-2.4850382499999999E-7</v>
      </c>
      <c r="O1423">
        <v>-5.4693369022132852E-8</v>
      </c>
    </row>
    <row r="1424" spans="1:15" x14ac:dyDescent="0.2">
      <c r="A1424" s="1">
        <v>1422</v>
      </c>
      <c r="B1424">
        <v>23.7</v>
      </c>
      <c r="C1424">
        <v>-1.7919391551918331E-7</v>
      </c>
      <c r="D1424">
        <v>-2.2072129708228001E-7</v>
      </c>
      <c r="E1424">
        <v>-1.589267185353535E-7</v>
      </c>
      <c r="F1424">
        <v>-2.0712403739028671E-7</v>
      </c>
      <c r="G1424">
        <v>-1.9239810580999771E-7</v>
      </c>
      <c r="H1424">
        <v>-1.727595188097372E-7</v>
      </c>
      <c r="I1424">
        <v>-1.840609740784252E-7</v>
      </c>
      <c r="J1424">
        <v>-2.393942867424894E-7</v>
      </c>
      <c r="K1424">
        <v>-1.8764427848716101E-7</v>
      </c>
      <c r="L1424">
        <v>-1.8584910797421579E-7</v>
      </c>
      <c r="M1424">
        <v>-1.9563935103309E-7</v>
      </c>
      <c r="N1424">
        <v>-2.4854157500000002E-7</v>
      </c>
      <c r="O1424">
        <v>-5.465851263617505E-8</v>
      </c>
    </row>
    <row r="1425" spans="1:15" x14ac:dyDescent="0.2">
      <c r="A1425" s="1">
        <v>1423</v>
      </c>
      <c r="B1425">
        <v>23.716666666666669</v>
      </c>
      <c r="C1425">
        <v>-1.7920633447406731E-7</v>
      </c>
      <c r="D1425">
        <v>-2.2075818213500111E-7</v>
      </c>
      <c r="E1425">
        <v>-1.5887532968434341E-7</v>
      </c>
      <c r="F1425">
        <v>-2.0703620748271811E-7</v>
      </c>
      <c r="G1425">
        <v>-1.9234496007272451E-7</v>
      </c>
      <c r="H1425">
        <v>-1.7262979504704299E-7</v>
      </c>
      <c r="I1425">
        <v>-1.8394362714755639E-7</v>
      </c>
      <c r="J1425">
        <v>-2.3954240599952702E-7</v>
      </c>
      <c r="K1425">
        <v>-1.875057061259983E-7</v>
      </c>
      <c r="L1425">
        <v>-1.8599113424215841E-7</v>
      </c>
      <c r="M1425">
        <v>-1.955694953888559E-7</v>
      </c>
      <c r="N1425">
        <v>-2.4859957794117641E-7</v>
      </c>
      <c r="O1425">
        <v>-5.4630570227304828E-8</v>
      </c>
    </row>
    <row r="1426" spans="1:15" x14ac:dyDescent="0.2">
      <c r="A1426" s="1">
        <v>1424</v>
      </c>
      <c r="B1426">
        <v>23.733333333333331</v>
      </c>
      <c r="C1426">
        <v>-1.7922078048312809E-7</v>
      </c>
      <c r="D1426">
        <v>-2.2082039193588099E-7</v>
      </c>
      <c r="E1426">
        <v>-1.5882861035774409E-7</v>
      </c>
      <c r="F1426">
        <v>-2.069477814821377E-7</v>
      </c>
      <c r="G1426">
        <v>-1.9229349519511921E-7</v>
      </c>
      <c r="H1426">
        <v>-1.724895773303536E-7</v>
      </c>
      <c r="I1426">
        <v>-1.8382784125336489E-7</v>
      </c>
      <c r="J1426">
        <v>-2.3968823509954421E-7</v>
      </c>
      <c r="K1426">
        <v>-1.8736989898701559E-7</v>
      </c>
      <c r="L1426">
        <v>-1.8614398975783859E-7</v>
      </c>
      <c r="M1426">
        <v>-1.95499408961039E-7</v>
      </c>
      <c r="N1426">
        <v>-2.4866037191876751E-7</v>
      </c>
      <c r="O1426">
        <v>-5.4611279809062093E-8</v>
      </c>
    </row>
    <row r="1427" spans="1:15" x14ac:dyDescent="0.2">
      <c r="A1427" s="1">
        <v>1425</v>
      </c>
      <c r="B1427">
        <v>23.75</v>
      </c>
      <c r="C1427">
        <v>-1.7922804810192139E-7</v>
      </c>
      <c r="D1427">
        <v>-2.2087338581031639E-7</v>
      </c>
      <c r="E1427">
        <v>-1.5878656055555551E-7</v>
      </c>
      <c r="F1427">
        <v>-2.0686766732505361E-7</v>
      </c>
      <c r="G1427">
        <v>-1.9224578077119881E-7</v>
      </c>
      <c r="H1427">
        <v>-1.723497546940604E-7</v>
      </c>
      <c r="I1427">
        <v>-1.837098015810359E-7</v>
      </c>
      <c r="J1427">
        <v>-2.3983902066061799E-7</v>
      </c>
      <c r="K1427">
        <v>-1.872328406019587E-7</v>
      </c>
      <c r="L1427">
        <v>-1.863107488069708E-7</v>
      </c>
      <c r="M1427">
        <v>-1.9542079601551231E-7</v>
      </c>
      <c r="N1427">
        <v>-2.4872395693277309E-7</v>
      </c>
      <c r="O1427">
        <v>-5.4594548281575862E-8</v>
      </c>
    </row>
    <row r="1428" spans="1:15" x14ac:dyDescent="0.2">
      <c r="A1428" s="1">
        <v>1426</v>
      </c>
      <c r="B1428">
        <v>23.766666666666669</v>
      </c>
      <c r="C1428">
        <v>-1.7921905210317461E-7</v>
      </c>
      <c r="D1428">
        <v>-2.2091716375830741E-7</v>
      </c>
      <c r="E1428">
        <v>-1.5874380777777781E-7</v>
      </c>
      <c r="F1428">
        <v>-2.067958650114656E-7</v>
      </c>
      <c r="G1428">
        <v>-1.922105666852227E-7</v>
      </c>
      <c r="H1428">
        <v>-1.7221715190668199E-7</v>
      </c>
      <c r="I1428">
        <v>-1.8359324681112509E-7</v>
      </c>
      <c r="J1428">
        <v>-2.3999476268274861E-7</v>
      </c>
      <c r="K1428">
        <v>-1.870939676374945E-7</v>
      </c>
      <c r="L1428">
        <v>-1.8649141138955491E-7</v>
      </c>
      <c r="M1428">
        <v>-1.953398940295815E-7</v>
      </c>
      <c r="N1428">
        <v>-2.4879033298319331E-7</v>
      </c>
      <c r="O1428">
        <v>-5.4580084200040353E-8</v>
      </c>
    </row>
    <row r="1429" spans="1:15" x14ac:dyDescent="0.2">
      <c r="A1429" s="1">
        <v>1427</v>
      </c>
      <c r="B1429">
        <v>23.783333333333331</v>
      </c>
      <c r="C1429">
        <v>-1.7919126411904761E-7</v>
      </c>
      <c r="D1429">
        <v>-2.2094919643742221E-7</v>
      </c>
      <c r="E1429">
        <v>-1.5870277944444439E-7</v>
      </c>
      <c r="F1429">
        <v>-2.0674621906518349E-7</v>
      </c>
      <c r="G1429">
        <v>-1.9217845247422779E-7</v>
      </c>
      <c r="H1429">
        <v>-1.720848436209962E-7</v>
      </c>
      <c r="I1429">
        <v>-1.8350050796215079E-7</v>
      </c>
      <c r="J1429">
        <v>-2.4015546116593571E-7</v>
      </c>
      <c r="K1429">
        <v>-1.8696483827263521E-7</v>
      </c>
      <c r="L1429">
        <v>-1.866859775055909E-7</v>
      </c>
      <c r="M1429">
        <v>-1.9525943220959599E-7</v>
      </c>
      <c r="N1429">
        <v>-2.4885950007002798E-7</v>
      </c>
      <c r="O1429">
        <v>-5.4566278991864791E-8</v>
      </c>
    </row>
    <row r="1430" spans="1:15" x14ac:dyDescent="0.2">
      <c r="A1430" s="1">
        <v>1428</v>
      </c>
      <c r="B1430">
        <v>23.8</v>
      </c>
      <c r="C1430">
        <v>-1.7914240857936511E-7</v>
      </c>
      <c r="D1430">
        <v>-2.2096948384766071E-7</v>
      </c>
      <c r="E1430">
        <v>-1.5867173388888891E-7</v>
      </c>
      <c r="F1430">
        <v>-2.067168229986339E-7</v>
      </c>
      <c r="G1430">
        <v>-1.92146902953029E-7</v>
      </c>
      <c r="H1430">
        <v>-1.7196471803144729E-7</v>
      </c>
      <c r="I1430">
        <v>-1.8343015015756979E-7</v>
      </c>
      <c r="J1430">
        <v>-2.4032067272782648E-7</v>
      </c>
      <c r="K1430">
        <v>-1.8684545250738089E-7</v>
      </c>
      <c r="L1430">
        <v>-1.868944471550788E-7</v>
      </c>
      <c r="M1430">
        <v>-1.9518229462962959E-7</v>
      </c>
      <c r="N1430">
        <v>-2.4893145819327729E-7</v>
      </c>
      <c r="O1430">
        <v>-5.4550692357868612E-8</v>
      </c>
    </row>
    <row r="1431" spans="1:15" x14ac:dyDescent="0.2">
      <c r="A1431" s="1">
        <v>1429</v>
      </c>
      <c r="B1431">
        <v>23.81666666666667</v>
      </c>
      <c r="C1431">
        <v>-1.7906991951190481E-7</v>
      </c>
      <c r="D1431">
        <v>-2.2097802598902311E-7</v>
      </c>
      <c r="E1431">
        <v>-1.5865156215277781E-7</v>
      </c>
      <c r="F1431">
        <v>-2.0671720267987251E-7</v>
      </c>
      <c r="G1431">
        <v>-1.92118323561441E-7</v>
      </c>
      <c r="H1431">
        <v>-1.718480524528503E-7</v>
      </c>
      <c r="I1431">
        <v>-1.8336494590820491E-7</v>
      </c>
      <c r="J1431">
        <v>-2.4047351070175442E-7</v>
      </c>
      <c r="K1431">
        <v>-1.8673581034173151E-7</v>
      </c>
      <c r="L1431">
        <v>-1.8711839178246321E-7</v>
      </c>
      <c r="M1431">
        <v>-1.9511025870370371E-7</v>
      </c>
      <c r="N1431">
        <v>-2.490062073529412E-7</v>
      </c>
      <c r="O1431">
        <v>-5.4530630317470233E-8</v>
      </c>
    </row>
    <row r="1432" spans="1:15" x14ac:dyDescent="0.2">
      <c r="A1432" s="1">
        <v>1430</v>
      </c>
      <c r="B1432">
        <v>23.833333333333329</v>
      </c>
      <c r="C1432">
        <v>-1.7899266117592589E-7</v>
      </c>
      <c r="D1432">
        <v>-2.2097482286150921E-7</v>
      </c>
      <c r="E1432">
        <v>-1.5864217488425919E-7</v>
      </c>
      <c r="F1432">
        <v>-2.0673217681921681E-7</v>
      </c>
      <c r="G1432">
        <v>-1.920947841374269E-7</v>
      </c>
      <c r="H1432">
        <v>-1.717340662304432E-7</v>
      </c>
      <c r="I1432">
        <v>-1.8330628813072241E-7</v>
      </c>
      <c r="J1432">
        <v>-2.4062093729010032E-7</v>
      </c>
      <c r="K1432">
        <v>-1.8662324273038729E-7</v>
      </c>
      <c r="L1432">
        <v>-1.8735781138774379E-7</v>
      </c>
      <c r="M1432">
        <v>-1.950426479166667E-7</v>
      </c>
      <c r="N1432">
        <v>-2.4908374754901959E-7</v>
      </c>
      <c r="O1432">
        <v>-5.4507160072874133E-8</v>
      </c>
    </row>
    <row r="1433" spans="1:15" x14ac:dyDescent="0.2">
      <c r="A1433" s="1">
        <v>1431</v>
      </c>
      <c r="B1433">
        <v>23.85</v>
      </c>
      <c r="C1433">
        <v>-1.7891158152014649E-7</v>
      </c>
      <c r="D1433">
        <v>-2.2095987446511919E-7</v>
      </c>
      <c r="E1433">
        <v>-1.5863132390873021E-7</v>
      </c>
      <c r="F1433">
        <v>-2.0674967041666669E-7</v>
      </c>
      <c r="G1433">
        <v>-1.920778439402459E-7</v>
      </c>
      <c r="H1433">
        <v>-1.7162495473459641E-7</v>
      </c>
      <c r="I1433">
        <v>-1.8325058335290029E-7</v>
      </c>
      <c r="J1433">
        <v>-2.4076372749286408E-7</v>
      </c>
      <c r="K1433">
        <v>-1.8650858181620551E-7</v>
      </c>
      <c r="L1433">
        <v>-1.876127059709209E-7</v>
      </c>
      <c r="M1433">
        <v>-1.9497946226851849E-7</v>
      </c>
      <c r="N1433">
        <v>-2.4916407878151258E-7</v>
      </c>
      <c r="O1433">
        <v>-5.4477006703574432E-8</v>
      </c>
    </row>
    <row r="1434" spans="1:15" x14ac:dyDescent="0.2">
      <c r="A1434" s="1">
        <v>1432</v>
      </c>
      <c r="B1434">
        <v>23.866666666666671</v>
      </c>
      <c r="C1434">
        <v>-1.7882668054456661E-7</v>
      </c>
      <c r="D1434">
        <v>-2.2094581175223379E-7</v>
      </c>
      <c r="E1434">
        <v>-1.5861900922619041E-7</v>
      </c>
      <c r="F1434">
        <v>-2.06754381583561E-7</v>
      </c>
      <c r="G1434">
        <v>-1.920655918587869E-7</v>
      </c>
      <c r="H1434">
        <v>-1.7153396779996591E-7</v>
      </c>
      <c r="I1434">
        <v>-1.8318584777844229E-7</v>
      </c>
      <c r="J1434">
        <v>-2.4090188131004602E-7</v>
      </c>
      <c r="K1434">
        <v>-1.8639403871029711E-7</v>
      </c>
      <c r="L1434">
        <v>-1.8787682573401449E-7</v>
      </c>
      <c r="M1434">
        <v>-1.9492594150641019E-7</v>
      </c>
      <c r="N1434">
        <v>-2.4924720105042021E-7</v>
      </c>
      <c r="O1434">
        <v>-5.4443717304692012E-8</v>
      </c>
    </row>
    <row r="1435" spans="1:15" x14ac:dyDescent="0.2">
      <c r="A1435" s="1">
        <v>1433</v>
      </c>
      <c r="B1435">
        <v>23.883333333333329</v>
      </c>
      <c r="C1435">
        <v>-1.78737958249186E-7</v>
      </c>
      <c r="D1435">
        <v>-2.2093263472285321E-7</v>
      </c>
      <c r="E1435">
        <v>-1.5860507041997349E-7</v>
      </c>
      <c r="F1435">
        <v>-2.0674061793250119E-7</v>
      </c>
      <c r="G1435">
        <v>-1.9205229888070431E-7</v>
      </c>
      <c r="H1435">
        <v>-1.7146076746358881E-7</v>
      </c>
      <c r="I1435">
        <v>-1.83122406515373E-7</v>
      </c>
      <c r="J1435">
        <v>-2.4103539874164582E-7</v>
      </c>
      <c r="K1435">
        <v>-1.862818337830326E-7</v>
      </c>
      <c r="L1435">
        <v>-1.8815130114840521E-7</v>
      </c>
      <c r="M1435">
        <v>-1.948795843571937E-7</v>
      </c>
      <c r="N1435">
        <v>-2.4933311435574229E-7</v>
      </c>
      <c r="O1435">
        <v>-5.4404862097261847E-8</v>
      </c>
    </row>
    <row r="1436" spans="1:15" x14ac:dyDescent="0.2">
      <c r="A1436" s="1">
        <v>1434</v>
      </c>
      <c r="B1436">
        <v>23.9</v>
      </c>
      <c r="C1436">
        <v>-1.7865326951495731E-7</v>
      </c>
      <c r="D1436">
        <v>-2.209214341913713E-7</v>
      </c>
      <c r="E1436">
        <v>-1.5857661773313491E-7</v>
      </c>
      <c r="F1436">
        <v>-2.0670907775894191E-7</v>
      </c>
      <c r="G1436">
        <v>-1.9204131495223811E-7</v>
      </c>
      <c r="H1436">
        <v>-1.7139264474398359E-7</v>
      </c>
      <c r="I1436">
        <v>-1.830602595636925E-7</v>
      </c>
      <c r="J1436">
        <v>-2.4115816867655247E-7</v>
      </c>
      <c r="K1436">
        <v>-1.861655573121897E-7</v>
      </c>
      <c r="L1436">
        <v>-1.884252751029818E-7</v>
      </c>
      <c r="M1436">
        <v>-1.948431992335674E-7</v>
      </c>
      <c r="N1436">
        <v>-2.4942181869747901E-7</v>
      </c>
      <c r="O1436">
        <v>-5.4362547880070878E-8</v>
      </c>
    </row>
    <row r="1437" spans="1:15" x14ac:dyDescent="0.2">
      <c r="A1437" s="1">
        <v>1435</v>
      </c>
      <c r="B1437">
        <v>23.916666666666671</v>
      </c>
      <c r="C1437">
        <v>-1.7857502300854701E-7</v>
      </c>
      <c r="D1437">
        <v>-2.2091221015778811E-7</v>
      </c>
      <c r="E1437">
        <v>-1.5854349699900791E-7</v>
      </c>
      <c r="F1437">
        <v>-2.066528327295496E-7</v>
      </c>
      <c r="G1437">
        <v>-1.9203408822153669E-7</v>
      </c>
      <c r="H1437">
        <v>-1.713374723263355E-7</v>
      </c>
      <c r="I1437">
        <v>-1.829815525715488E-7</v>
      </c>
      <c r="J1437">
        <v>-2.4127035048976609E-7</v>
      </c>
      <c r="K1437">
        <v>-1.8604520929776841E-7</v>
      </c>
      <c r="L1437">
        <v>-1.8869512981996659E-7</v>
      </c>
      <c r="M1437">
        <v>-1.948128169225682E-7</v>
      </c>
      <c r="N1437">
        <v>-2.4951331407563032E-7</v>
      </c>
      <c r="O1437">
        <v>-5.431550665542697E-8</v>
      </c>
    </row>
    <row r="1438" spans="1:15" x14ac:dyDescent="0.2">
      <c r="A1438" s="1">
        <v>1436</v>
      </c>
      <c r="B1438">
        <v>23.93333333333333</v>
      </c>
      <c r="C1438">
        <v>-1.7850166892836789E-7</v>
      </c>
      <c r="D1438">
        <v>-2.2090496262210361E-7</v>
      </c>
      <c r="E1438">
        <v>-1.585122847387566E-7</v>
      </c>
      <c r="F1438">
        <v>-2.065718828443244E-7</v>
      </c>
      <c r="G1438">
        <v>-1.9203055850341481E-7</v>
      </c>
      <c r="H1438">
        <v>-1.7129649372916309E-7</v>
      </c>
      <c r="I1438">
        <v>-1.8290475566919189E-7</v>
      </c>
      <c r="J1438">
        <v>-2.413719441812866E-7</v>
      </c>
      <c r="K1438">
        <v>-1.859234889681637E-7</v>
      </c>
      <c r="L1438">
        <v>-1.889608652993595E-7</v>
      </c>
      <c r="M1438">
        <v>-1.9477792723901099E-7</v>
      </c>
      <c r="N1438">
        <v>-2.4960760049019612E-7</v>
      </c>
      <c r="O1438">
        <v>-5.4265677323440977E-8</v>
      </c>
    </row>
    <row r="1439" spans="1:15" x14ac:dyDescent="0.2">
      <c r="A1439" s="1">
        <v>1437</v>
      </c>
      <c r="B1439">
        <v>23.95</v>
      </c>
      <c r="C1439">
        <v>-1.784197259450549E-7</v>
      </c>
      <c r="D1439">
        <v>-2.208996915843177E-7</v>
      </c>
      <c r="E1439">
        <v>-1.5849018268849211E-7</v>
      </c>
      <c r="F1439">
        <v>-2.0648649268659961E-7</v>
      </c>
      <c r="G1439">
        <v>-1.920305242105708E-7</v>
      </c>
      <c r="H1439">
        <v>-1.71281223172043E-7</v>
      </c>
      <c r="I1439">
        <v>-1.8281574806186869E-7</v>
      </c>
      <c r="J1439">
        <v>-2.4147191225111388E-7</v>
      </c>
      <c r="K1439">
        <v>-1.8580460483153421E-7</v>
      </c>
      <c r="L1439">
        <v>-1.8922532257748539E-7</v>
      </c>
      <c r="M1439">
        <v>-1.9473691397919209E-7</v>
      </c>
      <c r="N1439">
        <v>-2.4970467794117652E-7</v>
      </c>
      <c r="O1439">
        <v>-5.42127363008699E-8</v>
      </c>
    </row>
    <row r="1440" spans="1:15" x14ac:dyDescent="0.2">
      <c r="A1440" s="1">
        <v>1438</v>
      </c>
      <c r="B1440">
        <v>23.966666666666669</v>
      </c>
      <c r="C1440">
        <v>-1.7832674989194141E-7</v>
      </c>
      <c r="D1440">
        <v>-2.2089639704443051E-7</v>
      </c>
      <c r="E1440">
        <v>-1.5847492313988091E-7</v>
      </c>
      <c r="F1440">
        <v>-2.063964939230419E-7</v>
      </c>
      <c r="G1440">
        <v>-1.9202701356859439E-7</v>
      </c>
      <c r="H1440">
        <v>-1.7128087580047791E-7</v>
      </c>
      <c r="I1440">
        <v>-1.8271900276850459E-7</v>
      </c>
      <c r="J1440">
        <v>-2.4157025469924812E-7</v>
      </c>
      <c r="K1440">
        <v>-1.8568022199056269E-7</v>
      </c>
      <c r="L1440">
        <v>-1.894904465987886E-7</v>
      </c>
      <c r="M1440">
        <v>-1.9468344203508679E-7</v>
      </c>
      <c r="N1440">
        <v>-2.4981025833333332E-7</v>
      </c>
      <c r="O1440">
        <v>-5.4159456532190452E-8</v>
      </c>
    </row>
    <row r="1441" spans="1:15" x14ac:dyDescent="0.2">
      <c r="A1441" s="1">
        <v>1439</v>
      </c>
      <c r="B1441">
        <v>23.983333333333331</v>
      </c>
      <c r="C1441">
        <v>-1.782227407690273E-7</v>
      </c>
      <c r="D1441">
        <v>-2.2089507900244209E-7</v>
      </c>
      <c r="E1441">
        <v>-1.584651209077381E-7</v>
      </c>
      <c r="F1441">
        <v>-2.0628971155365129E-7</v>
      </c>
      <c r="G1441">
        <v>-1.920230303583501E-7</v>
      </c>
      <c r="H1441">
        <v>-1.7129208489048191E-7</v>
      </c>
      <c r="I1441">
        <v>-1.8261084972737141E-7</v>
      </c>
      <c r="J1441">
        <v>-2.4167981131735591E-7</v>
      </c>
      <c r="K1441">
        <v>-1.8555047933413809E-7</v>
      </c>
      <c r="L1441">
        <v>-1.8975509883513079E-7</v>
      </c>
      <c r="M1441">
        <v>-1.9463041446225069E-7</v>
      </c>
      <c r="N1441">
        <v>-2.4991973833333331E-7</v>
      </c>
      <c r="O1441">
        <v>-5.4107531292335677E-8</v>
      </c>
    </row>
    <row r="1442" spans="1:15" x14ac:dyDescent="0.2">
      <c r="A1442" s="1">
        <v>1440</v>
      </c>
      <c r="B1442">
        <v>24</v>
      </c>
      <c r="C1442">
        <v>-1.781214363540903E-7</v>
      </c>
      <c r="D1442">
        <v>-2.2089573745835231E-7</v>
      </c>
      <c r="E1442">
        <v>-1.5846323849206351E-7</v>
      </c>
      <c r="F1442">
        <v>-2.06169682036761E-7</v>
      </c>
      <c r="G1442">
        <v>-1.920218451353932E-7</v>
      </c>
      <c r="H1442">
        <v>-1.7131485044205491E-7</v>
      </c>
      <c r="I1442">
        <v>-1.825108268994277E-7</v>
      </c>
      <c r="J1442">
        <v>-2.4180445409617802E-7</v>
      </c>
      <c r="K1442">
        <v>-1.8541407894559379E-7</v>
      </c>
      <c r="L1442">
        <v>-1.9001927928651179E-7</v>
      </c>
      <c r="M1442">
        <v>-1.945774845103276E-7</v>
      </c>
      <c r="N1442">
        <v>-2.5002503880952381E-7</v>
      </c>
      <c r="O1442">
        <v>-5.4056155673641317E-8</v>
      </c>
    </row>
    <row r="1443" spans="1:15" x14ac:dyDescent="0.2">
      <c r="A1443" s="1">
        <v>1441</v>
      </c>
      <c r="B1443">
        <v>24.016666666666669</v>
      </c>
      <c r="C1443">
        <v>-1.780228366471306E-7</v>
      </c>
      <c r="D1443">
        <v>-2.2089837241216109E-7</v>
      </c>
      <c r="E1443">
        <v>-1.584687578373016E-7</v>
      </c>
      <c r="F1443">
        <v>-2.060429665826887E-7</v>
      </c>
      <c r="G1443">
        <v>-1.9202003197379781E-7</v>
      </c>
      <c r="H1443">
        <v>-1.7133745506101721E-7</v>
      </c>
      <c r="I1443">
        <v>-1.8241233630186939E-7</v>
      </c>
      <c r="J1443">
        <v>-2.419362271689641E-7</v>
      </c>
      <c r="K1443">
        <v>-1.8527536656567031E-7</v>
      </c>
      <c r="L1443">
        <v>-1.9028298795293159E-7</v>
      </c>
      <c r="M1443">
        <v>-1.945418167947471E-7</v>
      </c>
      <c r="N1443">
        <v>-2.5012615976190467E-7</v>
      </c>
      <c r="O1443">
        <v>-5.4006217519700103E-8</v>
      </c>
    </row>
    <row r="1444" spans="1:15" x14ac:dyDescent="0.2">
      <c r="A1444" s="1">
        <v>1442</v>
      </c>
      <c r="B1444">
        <v>24.033333333333331</v>
      </c>
      <c r="C1444">
        <v>-1.779143008148148E-7</v>
      </c>
      <c r="D1444">
        <v>-2.20904657822202E-7</v>
      </c>
      <c r="E1444">
        <v>-1.5848412981150791E-7</v>
      </c>
      <c r="F1444">
        <v>-2.059037463317851E-7</v>
      </c>
      <c r="G1444">
        <v>-1.9201559709388681E-7</v>
      </c>
      <c r="H1444">
        <v>-1.7135579365477609E-7</v>
      </c>
      <c r="I1444">
        <v>-1.8231537793469651E-7</v>
      </c>
      <c r="J1444">
        <v>-2.4207513053571432E-7</v>
      </c>
      <c r="K1444">
        <v>-1.851367167314049E-7</v>
      </c>
      <c r="L1444">
        <v>-1.905462248343903E-7</v>
      </c>
      <c r="M1444">
        <v>-1.9452403446365731E-7</v>
      </c>
      <c r="N1444">
        <v>-2.5022310119047622E-7</v>
      </c>
      <c r="O1444">
        <v>-5.3956430307454208E-8</v>
      </c>
    </row>
    <row r="1445" spans="1:15" x14ac:dyDescent="0.2">
      <c r="A1445" s="1">
        <v>1443</v>
      </c>
      <c r="B1445">
        <v>24.05</v>
      </c>
      <c r="C1445">
        <v>-1.7779409599999999E-7</v>
      </c>
      <c r="D1445">
        <v>-2.2091459368847489E-7</v>
      </c>
      <c r="E1445">
        <v>-1.5848757366071431E-7</v>
      </c>
      <c r="F1445">
        <v>-2.0577942045071689E-7</v>
      </c>
      <c r="G1445">
        <v>-1.9200770091232699E-7</v>
      </c>
      <c r="H1445">
        <v>-1.713849581214798E-7</v>
      </c>
      <c r="I1445">
        <v>-1.8221995179790891E-7</v>
      </c>
      <c r="J1445">
        <v>-2.4221519023809522E-7</v>
      </c>
      <c r="K1445">
        <v>-1.8499444981316781E-7</v>
      </c>
      <c r="L1445">
        <v>-1.9080898993088779E-7</v>
      </c>
      <c r="M1445">
        <v>-1.9452616668372481E-7</v>
      </c>
      <c r="N1445">
        <v>-2.5031586309523812E-7</v>
      </c>
      <c r="O1445">
        <v>-5.3905760930535073E-8</v>
      </c>
    </row>
    <row r="1446" spans="1:15" x14ac:dyDescent="0.2">
      <c r="A1446" s="1">
        <v>1444</v>
      </c>
      <c r="B1446">
        <v>24.06666666666667</v>
      </c>
      <c r="C1446">
        <v>-1.7769487667821071E-7</v>
      </c>
      <c r="D1446">
        <v>-2.2092818001097979E-7</v>
      </c>
      <c r="E1446">
        <v>-1.5848910744047619E-7</v>
      </c>
      <c r="F1446">
        <v>-2.05662758257666E-7</v>
      </c>
      <c r="G1446">
        <v>-1.9199837398467371E-7</v>
      </c>
      <c r="H1446">
        <v>-1.7144031188705411E-7</v>
      </c>
      <c r="I1446">
        <v>-1.8212605789150659E-7</v>
      </c>
      <c r="J1446">
        <v>-2.4234836581194148E-7</v>
      </c>
      <c r="K1446">
        <v>-1.848454093715652E-7</v>
      </c>
      <c r="L1446">
        <v>-1.910569423813131E-7</v>
      </c>
      <c r="M1446">
        <v>-1.945344378993941E-7</v>
      </c>
      <c r="N1446">
        <v>-2.5040444547619038E-7</v>
      </c>
      <c r="O1446">
        <v>-5.3857681881275272E-8</v>
      </c>
    </row>
    <row r="1447" spans="1:15" x14ac:dyDescent="0.2">
      <c r="A1447" s="1">
        <v>1445</v>
      </c>
      <c r="B1447">
        <v>24.083333333333339</v>
      </c>
      <c r="C1447">
        <v>-1.7761515596055789E-7</v>
      </c>
      <c r="D1447">
        <v>-2.2094541678971679E-7</v>
      </c>
      <c r="E1447">
        <v>-1.5848955793650789E-7</v>
      </c>
      <c r="F1447">
        <v>-2.055375483574303E-7</v>
      </c>
      <c r="G1447">
        <v>-1.9199035686648271E-7</v>
      </c>
      <c r="H1447">
        <v>-1.715319493959436E-7</v>
      </c>
      <c r="I1447">
        <v>-1.820412138797314E-7</v>
      </c>
      <c r="J1447">
        <v>-2.4247465725725299E-7</v>
      </c>
      <c r="K1447">
        <v>-1.846864781226463E-7</v>
      </c>
      <c r="L1447">
        <v>-1.912900821856662E-7</v>
      </c>
      <c r="M1447">
        <v>-1.945322755625883E-7</v>
      </c>
      <c r="N1447">
        <v>-2.5048884833333332E-7</v>
      </c>
      <c r="O1447">
        <v>-5.3811068517773658E-8</v>
      </c>
    </row>
    <row r="1448" spans="1:15" x14ac:dyDescent="0.2">
      <c r="A1448" s="1">
        <v>1446</v>
      </c>
      <c r="B1448">
        <v>24.1</v>
      </c>
      <c r="C1448">
        <v>-1.775424515137085E-7</v>
      </c>
      <c r="D1448">
        <v>-2.2096630402468581E-7</v>
      </c>
      <c r="E1448">
        <v>-1.5849011531084651E-7</v>
      </c>
      <c r="F1448">
        <v>-2.0540379075000981E-7</v>
      </c>
      <c r="G1448">
        <v>-1.919805301133095E-7</v>
      </c>
      <c r="H1448">
        <v>-1.716258783641976E-7</v>
      </c>
      <c r="I1448">
        <v>-1.8196541976258309E-7</v>
      </c>
      <c r="J1448">
        <v>-2.4259944207402978E-7</v>
      </c>
      <c r="K1448">
        <v>-1.845177384738186E-7</v>
      </c>
      <c r="L1448">
        <v>-1.9150840934394699E-7</v>
      </c>
      <c r="M1448">
        <v>-1.9452790745108511E-7</v>
      </c>
      <c r="N1448">
        <v>-2.5056907166666672E-7</v>
      </c>
      <c r="O1448">
        <v>-5.3763461828003182E-8</v>
      </c>
    </row>
    <row r="1449" spans="1:15" x14ac:dyDescent="0.2">
      <c r="A1449" s="1">
        <v>1447</v>
      </c>
      <c r="B1449">
        <v>24.116666666666671</v>
      </c>
      <c r="C1449">
        <v>-1.7748228800432901E-7</v>
      </c>
      <c r="D1449">
        <v>-2.2099084171588671E-7</v>
      </c>
      <c r="E1449">
        <v>-1.5847854831349211E-7</v>
      </c>
      <c r="F1449">
        <v>-2.0525638015762669E-7</v>
      </c>
      <c r="G1449">
        <v>-1.9196765533009229E-7</v>
      </c>
      <c r="H1449">
        <v>-1.717178227314815E-7</v>
      </c>
      <c r="I1449">
        <v>-1.8188112801911301E-7</v>
      </c>
      <c r="J1449">
        <v>-2.4272272026227191E-7</v>
      </c>
      <c r="K1449">
        <v>-1.8433831907431969E-7</v>
      </c>
      <c r="L1449">
        <v>-1.9173475552282219E-7</v>
      </c>
      <c r="M1449">
        <v>-1.945237046914279E-7</v>
      </c>
      <c r="N1449">
        <v>-2.5063755166666658E-7</v>
      </c>
      <c r="O1449">
        <v>-5.3723201544079482E-8</v>
      </c>
    </row>
    <row r="1450" spans="1:15" x14ac:dyDescent="0.2">
      <c r="A1450" s="1">
        <v>1448</v>
      </c>
      <c r="B1450">
        <v>24.133333333333329</v>
      </c>
      <c r="C1450">
        <v>-1.774095936731602E-7</v>
      </c>
      <c r="D1450">
        <v>-2.2101481527998641E-7</v>
      </c>
      <c r="E1450">
        <v>-1.5845680972222219E-7</v>
      </c>
      <c r="F1450">
        <v>-2.050953165802811E-7</v>
      </c>
      <c r="G1450">
        <v>-1.919526154489299E-7</v>
      </c>
      <c r="H1450">
        <v>-1.717996322222222E-7</v>
      </c>
      <c r="I1450">
        <v>-1.817854112057119E-7</v>
      </c>
      <c r="J1450">
        <v>-2.4285214614890229E-7</v>
      </c>
      <c r="K1450">
        <v>-1.841499322104742E-7</v>
      </c>
      <c r="L1450">
        <v>-1.9197121438895851E-7</v>
      </c>
      <c r="M1450">
        <v>-1.945090689783916E-7</v>
      </c>
      <c r="N1450">
        <v>-2.5069428833333332E-7</v>
      </c>
      <c r="O1450">
        <v>-5.369215416537434E-8</v>
      </c>
    </row>
    <row r="1451" spans="1:15" x14ac:dyDescent="0.2">
      <c r="A1451" s="1">
        <v>1449</v>
      </c>
      <c r="B1451">
        <v>24.15</v>
      </c>
      <c r="C1451">
        <v>-1.773226507424242E-7</v>
      </c>
      <c r="D1451">
        <v>-2.2103822471698471E-7</v>
      </c>
      <c r="E1451">
        <v>-1.5843190251322749E-7</v>
      </c>
      <c r="F1451">
        <v>-2.049003687679729E-7</v>
      </c>
      <c r="G1451">
        <v>-1.919380243190286E-7</v>
      </c>
      <c r="H1451">
        <v>-1.718746106944445E-7</v>
      </c>
      <c r="I1451">
        <v>-1.8169193433899919E-7</v>
      </c>
      <c r="J1451">
        <v>-2.4298771973392098E-7</v>
      </c>
      <c r="K1451">
        <v>-1.839525778822822E-7</v>
      </c>
      <c r="L1451">
        <v>-1.9220195983124481E-7</v>
      </c>
      <c r="M1451">
        <v>-1.944840003119763E-7</v>
      </c>
      <c r="N1451">
        <v>-2.5076789611111109E-7</v>
      </c>
      <c r="O1451">
        <v>-5.3668014774985052E-8</v>
      </c>
    </row>
    <row r="1452" spans="1:15" x14ac:dyDescent="0.2">
      <c r="A1452" s="1">
        <v>1450</v>
      </c>
      <c r="B1452">
        <v>24.166666666666671</v>
      </c>
      <c r="C1452">
        <v>-1.7723978125974021E-7</v>
      </c>
      <c r="D1452">
        <v>-2.2106107002688169E-7</v>
      </c>
      <c r="E1452">
        <v>-1.5840605692460321E-7</v>
      </c>
      <c r="F1452">
        <v>-2.046715367207022E-7</v>
      </c>
      <c r="G1452">
        <v>-1.9192330740335139E-7</v>
      </c>
      <c r="H1452">
        <v>-1.7194120027777781E-7</v>
      </c>
      <c r="I1452">
        <v>-1.8159909927082669E-7</v>
      </c>
      <c r="J1452">
        <v>-2.4312944101732819E-7</v>
      </c>
      <c r="K1452">
        <v>-1.8376703344017091E-7</v>
      </c>
      <c r="L1452">
        <v>-1.9241269312914231E-7</v>
      </c>
      <c r="M1452">
        <v>-1.944590101736635E-7</v>
      </c>
      <c r="N1452">
        <v>-2.5085837499999999E-7</v>
      </c>
      <c r="O1452">
        <v>-5.3648575256016012E-8</v>
      </c>
    </row>
    <row r="1453" spans="1:15" x14ac:dyDescent="0.2">
      <c r="A1453" s="1">
        <v>1451</v>
      </c>
      <c r="B1453">
        <v>24.18333333333333</v>
      </c>
      <c r="C1453">
        <v>-1.7715765711201299E-7</v>
      </c>
      <c r="D1453">
        <v>-2.2108335120967739E-7</v>
      </c>
      <c r="E1453">
        <v>-1.583779187896825E-7</v>
      </c>
      <c r="F1453">
        <v>-2.044197921051356E-7</v>
      </c>
      <c r="G1453">
        <v>-1.9190145053523171E-7</v>
      </c>
      <c r="H1453">
        <v>-1.720023967798354E-7</v>
      </c>
      <c r="I1453">
        <v>-1.8150477586165781E-7</v>
      </c>
      <c r="J1453">
        <v>-2.4327730999912372E-7</v>
      </c>
      <c r="K1453">
        <v>-1.8359795125830959E-7</v>
      </c>
      <c r="L1453">
        <v>-1.9260579835672521E-7</v>
      </c>
      <c r="M1453">
        <v>-1.944301902301198E-7</v>
      </c>
      <c r="N1453">
        <v>-2.5096572499999998E-7</v>
      </c>
      <c r="O1453">
        <v>-5.3617851022435672E-8</v>
      </c>
    </row>
    <row r="1454" spans="1:15" x14ac:dyDescent="0.2">
      <c r="A1454" s="1">
        <v>1452</v>
      </c>
      <c r="B1454">
        <v>24.2</v>
      </c>
      <c r="C1454">
        <v>-1.7707890754924239E-7</v>
      </c>
      <c r="D1454">
        <v>-2.2110732307076129E-7</v>
      </c>
      <c r="E1454">
        <v>-1.583597560251323E-7</v>
      </c>
      <c r="F1454">
        <v>-2.0414699575460629E-7</v>
      </c>
      <c r="G1454">
        <v>-1.9187271649244721E-7</v>
      </c>
      <c r="H1454">
        <v>-1.720477345921517E-7</v>
      </c>
      <c r="I1454">
        <v>-1.81411715610611E-7</v>
      </c>
      <c r="J1454">
        <v>-2.4343132667930761E-7</v>
      </c>
      <c r="K1454">
        <v>-1.8344848030016281E-7</v>
      </c>
      <c r="L1454">
        <v>-1.927812004966773E-7</v>
      </c>
      <c r="M1454">
        <v>-1.9439701270356749E-7</v>
      </c>
      <c r="N1454">
        <v>-2.5107387777777781E-7</v>
      </c>
      <c r="O1454">
        <v>-5.3574858362878963E-8</v>
      </c>
    </row>
    <row r="1455" spans="1:15" x14ac:dyDescent="0.2">
      <c r="A1455" s="1">
        <v>1453</v>
      </c>
      <c r="B1455">
        <v>24.216666666666669</v>
      </c>
      <c r="C1455">
        <v>-1.7700353257142861E-7</v>
      </c>
      <c r="D1455">
        <v>-2.2113298561013361E-7</v>
      </c>
      <c r="E1455">
        <v>-1.5834538946428569E-7</v>
      </c>
      <c r="F1455">
        <v>-2.038531476691146E-7</v>
      </c>
      <c r="G1455">
        <v>-1.9184501601573871E-7</v>
      </c>
      <c r="H1455">
        <v>-1.7207731510361549E-7</v>
      </c>
      <c r="I1455">
        <v>-1.8132180284308279E-7</v>
      </c>
      <c r="J1455">
        <v>-2.435935683726945E-7</v>
      </c>
      <c r="K1455">
        <v>-1.8330219747931081E-7</v>
      </c>
      <c r="L1455">
        <v>-1.9295190714820509E-7</v>
      </c>
      <c r="M1455">
        <v>-1.9437002753338049E-7</v>
      </c>
      <c r="N1455">
        <v>-2.5118283333333331E-7</v>
      </c>
      <c r="O1455">
        <v>-5.3529434894848588E-8</v>
      </c>
    </row>
    <row r="1456" spans="1:15" x14ac:dyDescent="0.2">
      <c r="A1456" s="1">
        <v>1454</v>
      </c>
      <c r="B1456">
        <v>24.233333333333331</v>
      </c>
      <c r="C1456">
        <v>-1.7693153217857139E-7</v>
      </c>
      <c r="D1456">
        <v>-2.2116033882779401E-7</v>
      </c>
      <c r="E1456">
        <v>-1.5833763021825401E-7</v>
      </c>
      <c r="F1456">
        <v>-2.0353228475342209E-7</v>
      </c>
      <c r="G1456">
        <v>-1.918188197841185E-7</v>
      </c>
      <c r="H1456">
        <v>-1.721031915549677E-7</v>
      </c>
      <c r="I1456">
        <v>-1.8123785652732741E-7</v>
      </c>
      <c r="J1456">
        <v>-2.437640350792848E-7</v>
      </c>
      <c r="K1456">
        <v>-1.8316058701092121E-7</v>
      </c>
      <c r="L1456">
        <v>-1.9311721386686411E-7</v>
      </c>
      <c r="M1456">
        <v>-1.943496775899291E-7</v>
      </c>
      <c r="N1456">
        <v>-2.5131746666666662E-7</v>
      </c>
      <c r="O1456">
        <v>-5.3482098084740227E-8</v>
      </c>
    </row>
    <row r="1457" spans="1:15" x14ac:dyDescent="0.2">
      <c r="A1457" s="1">
        <v>1455</v>
      </c>
      <c r="B1457">
        <v>24.25</v>
      </c>
      <c r="C1457">
        <v>-1.768592449464286E-7</v>
      </c>
      <c r="D1457">
        <v>-2.2118938272374279E-7</v>
      </c>
      <c r="E1457">
        <v>-1.583336583333333E-7</v>
      </c>
      <c r="F1457">
        <v>-2.031848099837195E-7</v>
      </c>
      <c r="G1457">
        <v>-1.9179032998775749E-7</v>
      </c>
      <c r="H1457">
        <v>-1.7212126199735451E-7</v>
      </c>
      <c r="I1457">
        <v>-1.8115987666334479E-7</v>
      </c>
      <c r="J1457">
        <v>-2.4392522097521451E-7</v>
      </c>
      <c r="K1457">
        <v>-1.8301959326999391E-7</v>
      </c>
      <c r="L1457">
        <v>-1.9327018109709881E-7</v>
      </c>
      <c r="M1457">
        <v>-1.9433712467876901E-7</v>
      </c>
      <c r="N1457">
        <v>-2.5143836666666658E-7</v>
      </c>
      <c r="O1457">
        <v>-5.3435648845087772E-8</v>
      </c>
    </row>
    <row r="1458" spans="1:15" x14ac:dyDescent="0.2">
      <c r="A1458" s="1">
        <v>1456</v>
      </c>
      <c r="B1458">
        <v>24.266666666666669</v>
      </c>
      <c r="C1458">
        <v>-1.7678404776893941E-7</v>
      </c>
      <c r="D1458">
        <v>-2.212201172979798E-7</v>
      </c>
      <c r="E1458">
        <v>-1.583316444444444E-7</v>
      </c>
      <c r="F1458">
        <v>-2.0280291627667339E-7</v>
      </c>
      <c r="G1458">
        <v>-1.917610460490544E-7</v>
      </c>
      <c r="H1458">
        <v>-1.721318313249559E-7</v>
      </c>
      <c r="I1458">
        <v>-1.8108786325113481E-7</v>
      </c>
      <c r="J1458">
        <v>-2.4407015068349958E-7</v>
      </c>
      <c r="K1458">
        <v>-1.8287804758368949E-7</v>
      </c>
      <c r="L1458">
        <v>-1.934081660611314E-7</v>
      </c>
      <c r="M1458">
        <v>-1.9433096089451561E-7</v>
      </c>
      <c r="N1458">
        <v>-2.5154553333333329E-7</v>
      </c>
      <c r="O1458">
        <v>-5.3389797188783178E-8</v>
      </c>
    </row>
    <row r="1459" spans="1:15" x14ac:dyDescent="0.2">
      <c r="A1459" s="1">
        <v>1457</v>
      </c>
      <c r="B1459">
        <v>24.283333333333331</v>
      </c>
      <c r="C1459">
        <v>-1.7669848083377901E-7</v>
      </c>
      <c r="D1459">
        <v>-2.2125254255050509E-7</v>
      </c>
      <c r="E1459">
        <v>-1.5832170114087299E-7</v>
      </c>
      <c r="F1459">
        <v>-2.0242796786839491E-7</v>
      </c>
      <c r="G1459">
        <v>-1.9173801728353269E-7</v>
      </c>
      <c r="H1459">
        <v>-1.721390013896237E-7</v>
      </c>
      <c r="I1459">
        <v>-1.8102093262667649E-7</v>
      </c>
      <c r="J1459">
        <v>-2.4420021100969572E-7</v>
      </c>
      <c r="K1459">
        <v>-1.8273216671126711E-7</v>
      </c>
      <c r="L1459">
        <v>-1.9353435653673959E-7</v>
      </c>
      <c r="M1459">
        <v>-1.9433070970939131E-7</v>
      </c>
      <c r="N1459">
        <v>-2.5163896666666671E-7</v>
      </c>
      <c r="O1459">
        <v>-5.3345823880584591E-8</v>
      </c>
    </row>
    <row r="1460" spans="1:15" x14ac:dyDescent="0.2">
      <c r="A1460" s="1">
        <v>1458</v>
      </c>
      <c r="B1460">
        <v>24.3</v>
      </c>
      <c r="C1460">
        <v>-1.7660513080761389E-7</v>
      </c>
      <c r="D1460">
        <v>-2.2128254423400669E-7</v>
      </c>
      <c r="E1460">
        <v>-1.5829421258928569E-7</v>
      </c>
      <c r="F1460">
        <v>-2.02069939758884E-7</v>
      </c>
      <c r="G1460">
        <v>-1.917212614821979E-7</v>
      </c>
      <c r="H1460">
        <v>-1.7214537196759261E-7</v>
      </c>
      <c r="I1460">
        <v>-1.8095908478996959E-7</v>
      </c>
      <c r="J1460">
        <v>-2.4431540195380283E-7</v>
      </c>
      <c r="K1460">
        <v>-1.8258638993377269E-7</v>
      </c>
      <c r="L1460">
        <v>-1.9365145952392351E-7</v>
      </c>
      <c r="M1460">
        <v>-1.943416741666966E-7</v>
      </c>
      <c r="N1460">
        <v>-2.5172229722222222E-7</v>
      </c>
      <c r="O1460">
        <v>-5.3303643614821718E-8</v>
      </c>
    </row>
    <row r="1461" spans="1:15" x14ac:dyDescent="0.2">
      <c r="A1461" s="1">
        <v>1459</v>
      </c>
      <c r="B1461">
        <v>24.31666666666667</v>
      </c>
      <c r="C1461">
        <v>-1.7650399769044439E-7</v>
      </c>
      <c r="D1461">
        <v>-2.2131012234848479E-7</v>
      </c>
      <c r="E1461">
        <v>-1.582565912896825E-7</v>
      </c>
      <c r="F1461">
        <v>-2.0172883194814061E-7</v>
      </c>
      <c r="G1461">
        <v>-1.9171442447838311E-7</v>
      </c>
      <c r="H1461">
        <v>-1.721493475033069E-7</v>
      </c>
      <c r="I1461">
        <v>-1.808991387357234E-7</v>
      </c>
      <c r="J1461">
        <v>-2.4442849643248748E-7</v>
      </c>
      <c r="K1461">
        <v>-1.8244464244961871E-7</v>
      </c>
      <c r="L1461">
        <v>-1.9376638256897929E-7</v>
      </c>
      <c r="M1461">
        <v>-1.943667146830983E-7</v>
      </c>
      <c r="N1461">
        <v>-2.5180145448717952E-7</v>
      </c>
      <c r="O1461">
        <v>-5.3259689273598993E-8</v>
      </c>
    </row>
    <row r="1462" spans="1:15" x14ac:dyDescent="0.2">
      <c r="A1462" s="1">
        <v>1460</v>
      </c>
      <c r="B1462">
        <v>24.333333333333329</v>
      </c>
      <c r="C1462">
        <v>-1.7639245225607969E-7</v>
      </c>
      <c r="D1462">
        <v>-2.2133527689393939E-7</v>
      </c>
      <c r="E1462">
        <v>-1.582154483531746E-7</v>
      </c>
      <c r="F1462">
        <v>-2.0139690359621779E-7</v>
      </c>
      <c r="G1462">
        <v>-1.916894527998663E-7</v>
      </c>
      <c r="H1462">
        <v>-1.72149849154174E-7</v>
      </c>
      <c r="I1462">
        <v>-1.8084020351155659E-7</v>
      </c>
      <c r="J1462">
        <v>-2.4453949444574977E-7</v>
      </c>
      <c r="K1462">
        <v>-1.8229839404275601E-7</v>
      </c>
      <c r="L1462">
        <v>-1.9387725821158959E-7</v>
      </c>
      <c r="M1462">
        <v>-1.9440445149669159E-7</v>
      </c>
      <c r="N1462">
        <v>-2.5187643846153851E-7</v>
      </c>
      <c r="O1462">
        <v>-5.3217341506122758E-8</v>
      </c>
    </row>
    <row r="1463" spans="1:15" x14ac:dyDescent="0.2">
      <c r="A1463" s="1">
        <v>1461</v>
      </c>
      <c r="B1463">
        <v>24.35</v>
      </c>
      <c r="C1463">
        <v>-1.762710073616628E-7</v>
      </c>
      <c r="D1463">
        <v>-2.2135800787037031E-7</v>
      </c>
      <c r="E1463">
        <v>-1.5817971398809519E-7</v>
      </c>
      <c r="F1463">
        <v>-2.0107793561633611E-7</v>
      </c>
      <c r="G1463">
        <v>-1.9163964828425421E-7</v>
      </c>
      <c r="H1463">
        <v>-1.7214822321649029E-7</v>
      </c>
      <c r="I1463">
        <v>-1.8078227911746959E-7</v>
      </c>
      <c r="J1463">
        <v>-2.4463549583333332E-7</v>
      </c>
      <c r="K1463">
        <v>-1.8214904924749809E-7</v>
      </c>
      <c r="L1463">
        <v>-1.9399067672953219E-7</v>
      </c>
      <c r="M1463">
        <v>-1.9445269914996019E-7</v>
      </c>
      <c r="N1463">
        <v>-2.5194724914529908E-7</v>
      </c>
      <c r="O1463">
        <v>-5.3178312541953572E-8</v>
      </c>
    </row>
    <row r="1464" spans="1:15" x14ac:dyDescent="0.2">
      <c r="A1464" s="1">
        <v>1462</v>
      </c>
      <c r="B1464">
        <v>24.366666666666671</v>
      </c>
      <c r="C1464">
        <v>-1.7613966300719381E-7</v>
      </c>
      <c r="D1464">
        <v>-2.2139067986111111E-7</v>
      </c>
      <c r="E1464">
        <v>-1.5814754255952379E-7</v>
      </c>
      <c r="F1464">
        <v>-2.0077192800849539E-7</v>
      </c>
      <c r="G1464">
        <v>-1.915817655611764E-7</v>
      </c>
      <c r="H1464">
        <v>-1.721490945459556E-7</v>
      </c>
      <c r="I1464">
        <v>-1.8072760206602361E-7</v>
      </c>
      <c r="J1464">
        <v>-2.4471518059523808E-7</v>
      </c>
      <c r="K1464">
        <v>-1.8199955848051189E-7</v>
      </c>
      <c r="L1464">
        <v>-1.9410618812280699E-7</v>
      </c>
      <c r="M1464">
        <v>-1.944786321799411E-7</v>
      </c>
      <c r="N1464">
        <v>-2.520138865384616E-7</v>
      </c>
      <c r="O1464">
        <v>-5.3141314830340601E-8</v>
      </c>
    </row>
    <row r="1465" spans="1:15" x14ac:dyDescent="0.2">
      <c r="A1465" s="1">
        <v>1463</v>
      </c>
      <c r="B1465">
        <v>24.383333333333329</v>
      </c>
      <c r="C1465">
        <v>-1.7599841919267249E-7</v>
      </c>
      <c r="D1465">
        <v>-2.2143339545940171E-7</v>
      </c>
      <c r="E1465">
        <v>-1.5811667073412701E-7</v>
      </c>
      <c r="F1465">
        <v>-2.0047888077269569E-7</v>
      </c>
      <c r="G1465">
        <v>-1.915120404661709E-7</v>
      </c>
      <c r="H1465">
        <v>-1.7215962779534771E-7</v>
      </c>
      <c r="I1465">
        <v>-1.8067312081400891E-7</v>
      </c>
      <c r="J1465">
        <v>-2.4479335490705931E-7</v>
      </c>
      <c r="K1465">
        <v>-1.8185363403346379E-7</v>
      </c>
      <c r="L1465">
        <v>-1.9423306231060611E-7</v>
      </c>
      <c r="M1465">
        <v>-1.9448731447552309E-7</v>
      </c>
      <c r="N1465">
        <v>-2.520763506410256E-7</v>
      </c>
      <c r="O1465">
        <v>-5.3099207122469907E-8</v>
      </c>
    </row>
    <row r="1466" spans="1:15" x14ac:dyDescent="0.2">
      <c r="A1466" s="1">
        <v>1464</v>
      </c>
      <c r="B1466">
        <v>24.4</v>
      </c>
      <c r="C1466">
        <v>-1.758487550847657E-7</v>
      </c>
      <c r="D1466">
        <v>-2.2148615466524211E-7</v>
      </c>
      <c r="E1466">
        <v>-1.580790685515873E-7</v>
      </c>
      <c r="F1466">
        <v>-2.001987939089371E-7</v>
      </c>
      <c r="G1466">
        <v>-1.914372743881266E-7</v>
      </c>
      <c r="H1466">
        <v>-1.7218268240911089E-7</v>
      </c>
      <c r="I1466">
        <v>-1.8061462980586991E-7</v>
      </c>
      <c r="J1466">
        <v>-2.4487001876879702E-7</v>
      </c>
      <c r="K1466">
        <v>-1.8171073423968729E-7</v>
      </c>
      <c r="L1466">
        <v>-1.943678637373737E-7</v>
      </c>
      <c r="M1466">
        <v>-1.9449419246031749E-7</v>
      </c>
      <c r="N1466">
        <v>-2.5213991645299141E-7</v>
      </c>
      <c r="O1466">
        <v>-5.3057898489829623E-8</v>
      </c>
    </row>
    <row r="1467" spans="1:15" x14ac:dyDescent="0.2">
      <c r="A1467" s="1">
        <v>1465</v>
      </c>
      <c r="B1467">
        <v>24.416666666666671</v>
      </c>
      <c r="C1467">
        <v>-1.7568787044537811E-7</v>
      </c>
      <c r="D1467">
        <v>-2.2154895747863251E-7</v>
      </c>
      <c r="E1467">
        <v>-1.580446076659452E-7</v>
      </c>
      <c r="F1467">
        <v>-1.9993166741721961E-7</v>
      </c>
      <c r="G1467">
        <v>-1.913653951048213E-7</v>
      </c>
      <c r="H1467">
        <v>-1.721943067205788E-7</v>
      </c>
      <c r="I1467">
        <v>-1.805535745354337E-7</v>
      </c>
      <c r="J1467">
        <v>-2.4494517218045109E-7</v>
      </c>
      <c r="K1467">
        <v>-1.815640849479478E-7</v>
      </c>
      <c r="L1467">
        <v>-1.9450052778030301E-7</v>
      </c>
      <c r="M1467">
        <v>-1.9449926613432411E-7</v>
      </c>
      <c r="N1467">
        <v>-2.5220458397435888E-7</v>
      </c>
      <c r="O1467">
        <v>-5.301718641936323E-8</v>
      </c>
    </row>
    <row r="1468" spans="1:15" x14ac:dyDescent="0.2">
      <c r="A1468" s="1">
        <v>1466</v>
      </c>
      <c r="B1468">
        <v>24.43333333333333</v>
      </c>
      <c r="C1468">
        <v>-1.7551393960784311E-7</v>
      </c>
      <c r="D1468">
        <v>-2.2159897264957271E-7</v>
      </c>
      <c r="E1468">
        <v>-1.5801328807720061E-7</v>
      </c>
      <c r="F1468">
        <v>-1.9967750129754321E-7</v>
      </c>
      <c r="G1468">
        <v>-1.9129882770884749E-7</v>
      </c>
      <c r="H1468">
        <v>-1.721914538443085E-7</v>
      </c>
      <c r="I1468">
        <v>-1.804921076342793E-7</v>
      </c>
      <c r="J1468">
        <v>-2.4501881514202169E-7</v>
      </c>
      <c r="K1468">
        <v>-1.8140890699157871E-7</v>
      </c>
      <c r="L1468">
        <v>-1.946310544393939E-7</v>
      </c>
      <c r="M1468">
        <v>-1.945048617706912E-7</v>
      </c>
      <c r="N1468">
        <v>-2.5227035320512822E-7</v>
      </c>
      <c r="O1468">
        <v>-5.2974206917890967E-8</v>
      </c>
    </row>
    <row r="1469" spans="1:15" x14ac:dyDescent="0.2">
      <c r="A1469" s="1">
        <v>1467</v>
      </c>
      <c r="B1469">
        <v>24.45</v>
      </c>
      <c r="C1469">
        <v>-1.7534076387573211E-7</v>
      </c>
      <c r="D1469">
        <v>-2.2163620017806271E-7</v>
      </c>
      <c r="E1469">
        <v>-1.579652815909091E-7</v>
      </c>
      <c r="F1469">
        <v>-1.9943206370466971E-7</v>
      </c>
      <c r="G1469">
        <v>-1.912387117835385E-7</v>
      </c>
      <c r="H1469">
        <v>-1.7218838674326281E-7</v>
      </c>
      <c r="I1469">
        <v>-1.8042781694284111E-7</v>
      </c>
      <c r="J1469">
        <v>-2.450930787646199E-7</v>
      </c>
      <c r="K1469">
        <v>-1.8124520037057979E-7</v>
      </c>
      <c r="L1469">
        <v>-1.9476746989321789E-7</v>
      </c>
      <c r="M1469">
        <v>-1.9451242696201129E-7</v>
      </c>
      <c r="N1469">
        <v>-2.5233722414529912E-7</v>
      </c>
      <c r="O1469">
        <v>-5.2933612225177268E-8</v>
      </c>
    </row>
    <row r="1470" spans="1:15" x14ac:dyDescent="0.2">
      <c r="A1470" s="1">
        <v>1468</v>
      </c>
      <c r="B1470">
        <v>24.466666666666669</v>
      </c>
      <c r="C1470">
        <v>-1.7516252928079111E-7</v>
      </c>
      <c r="D1470">
        <v>-2.2167295673076921E-7</v>
      </c>
      <c r="E1470">
        <v>-1.5789762952651521E-7</v>
      </c>
      <c r="F1470">
        <v>-1.9919535463859909E-7</v>
      </c>
      <c r="G1470">
        <v>-1.911856737177834E-7</v>
      </c>
      <c r="H1470">
        <v>-1.7217384847299751E-7</v>
      </c>
      <c r="I1470">
        <v>-1.8035308042127631E-7</v>
      </c>
      <c r="J1470">
        <v>-2.4516796304824561E-7</v>
      </c>
      <c r="K1470">
        <v>-1.8108825360346979E-7</v>
      </c>
      <c r="L1470">
        <v>-1.9490977414177491E-7</v>
      </c>
      <c r="M1470">
        <v>-1.9452196170828449E-7</v>
      </c>
      <c r="N1470">
        <v>-2.5240519679487182E-7</v>
      </c>
      <c r="O1470">
        <v>-5.2894268909092672E-8</v>
      </c>
    </row>
    <row r="1471" spans="1:15" x14ac:dyDescent="0.2">
      <c r="A1471" s="1">
        <v>1469</v>
      </c>
      <c r="B1471">
        <v>24.483333333333331</v>
      </c>
      <c r="C1471">
        <v>-1.7497481322903509E-7</v>
      </c>
      <c r="D1471">
        <v>-2.2170924230769231E-7</v>
      </c>
      <c r="E1471">
        <v>-1.5781099661616159E-7</v>
      </c>
      <c r="F1471">
        <v>-1.989725935414422E-7</v>
      </c>
      <c r="G1471">
        <v>-1.9113749545602639E-7</v>
      </c>
      <c r="H1471">
        <v>-1.721478390335125E-7</v>
      </c>
      <c r="I1471">
        <v>-1.8026789806958469E-7</v>
      </c>
      <c r="J1471">
        <v>-2.4523804160401001E-7</v>
      </c>
      <c r="K1471">
        <v>-1.8094067780135979E-7</v>
      </c>
      <c r="L1471">
        <v>-1.9505648468506501E-7</v>
      </c>
      <c r="M1471">
        <v>-1.9453416290765879E-7</v>
      </c>
      <c r="N1471">
        <v>-2.5247427115384608E-7</v>
      </c>
      <c r="O1471">
        <v>-5.2856187732058141E-8</v>
      </c>
    </row>
    <row r="1472" spans="1:15" x14ac:dyDescent="0.2">
      <c r="A1472" s="1">
        <v>1470</v>
      </c>
      <c r="B1472">
        <v>24.5</v>
      </c>
      <c r="C1472">
        <v>-1.747803323871309E-7</v>
      </c>
      <c r="D1472">
        <v>-2.2173194579772081E-7</v>
      </c>
      <c r="E1472">
        <v>-1.5770538285984851E-7</v>
      </c>
      <c r="F1472">
        <v>-1.9876145957986551E-7</v>
      </c>
      <c r="G1472">
        <v>-1.910890774612306E-7</v>
      </c>
      <c r="H1472">
        <v>-1.720907774724269E-7</v>
      </c>
      <c r="I1472">
        <v>-1.801751216822992E-7</v>
      </c>
      <c r="J1472">
        <v>-2.4530168040413542E-7</v>
      </c>
      <c r="K1472">
        <v>-1.8079957324202761E-7</v>
      </c>
      <c r="L1472">
        <v>-1.952060594119769E-7</v>
      </c>
      <c r="M1472">
        <v>-1.9454435807336179E-7</v>
      </c>
      <c r="N1472">
        <v>-2.5254444722222221E-7</v>
      </c>
      <c r="O1472">
        <v>-5.2819073932466899E-8</v>
      </c>
    </row>
    <row r="1473" spans="1:15" x14ac:dyDescent="0.2">
      <c r="A1473" s="1">
        <v>1471</v>
      </c>
      <c r="B1473">
        <v>24.516666666666669</v>
      </c>
      <c r="C1473">
        <v>-1.7458445771804141E-7</v>
      </c>
      <c r="D1473">
        <v>-2.217410672008547E-7</v>
      </c>
      <c r="E1473">
        <v>-1.5758078825757569E-7</v>
      </c>
      <c r="F1473">
        <v>-1.9855310483720241E-7</v>
      </c>
      <c r="G1473">
        <v>-1.91044879435777E-7</v>
      </c>
      <c r="H1473">
        <v>-1.7200691156751841E-7</v>
      </c>
      <c r="I1473">
        <v>-1.8008671309804391E-7</v>
      </c>
      <c r="J1473">
        <v>-2.4536181833751049E-7</v>
      </c>
      <c r="K1473">
        <v>-1.8066528529584339E-7</v>
      </c>
      <c r="L1473">
        <v>-1.9535849832251079E-7</v>
      </c>
      <c r="M1473">
        <v>-1.9455084658810959E-7</v>
      </c>
      <c r="N1473">
        <v>-2.52615725E-7</v>
      </c>
      <c r="O1473">
        <v>-5.2782813574285248E-8</v>
      </c>
    </row>
    <row r="1474" spans="1:15" x14ac:dyDescent="0.2">
      <c r="A1474" s="1">
        <v>1472</v>
      </c>
      <c r="B1474">
        <v>24.533333333333331</v>
      </c>
      <c r="C1474">
        <v>-1.7438650797176651E-7</v>
      </c>
      <c r="D1474">
        <v>-2.21736606517094E-7</v>
      </c>
      <c r="E1474">
        <v>-1.5747132426767679E-7</v>
      </c>
      <c r="F1474">
        <v>-1.983461876467863E-7</v>
      </c>
      <c r="G1474">
        <v>-1.9100490137966541E-7</v>
      </c>
      <c r="H1474">
        <v>-1.7189624131878701E-7</v>
      </c>
      <c r="I1474">
        <v>-1.800115947242264E-7</v>
      </c>
      <c r="J1474">
        <v>-2.4541988754699249E-7</v>
      </c>
      <c r="K1474">
        <v>-1.805380084072518E-7</v>
      </c>
      <c r="L1474">
        <v>-1.955146124537037E-7</v>
      </c>
      <c r="M1474">
        <v>-1.945551984519021E-7</v>
      </c>
      <c r="N1474">
        <v>-2.5268580833333331E-7</v>
      </c>
      <c r="O1474">
        <v>-5.2746095426599563E-8</v>
      </c>
    </row>
    <row r="1475" spans="1:15" x14ac:dyDescent="0.2">
      <c r="A1475" s="1">
        <v>1473</v>
      </c>
      <c r="B1475">
        <v>24.55</v>
      </c>
      <c r="C1475">
        <v>-1.7418648314830639E-7</v>
      </c>
      <c r="D1475">
        <v>-2.217482998575498E-7</v>
      </c>
      <c r="E1475">
        <v>-1.5738040582070709E-7</v>
      </c>
      <c r="F1475">
        <v>-1.981407080086171E-7</v>
      </c>
      <c r="G1475">
        <v>-1.909656097280812E-7</v>
      </c>
      <c r="H1475">
        <v>-1.717520983487074E-7</v>
      </c>
      <c r="I1475">
        <v>-1.7995565511303511E-7</v>
      </c>
      <c r="J1475">
        <v>-2.4548267657424812E-7</v>
      </c>
      <c r="K1475">
        <v>-1.804137981318083E-7</v>
      </c>
      <c r="L1475">
        <v>-1.9567203069444439E-7</v>
      </c>
      <c r="M1475">
        <v>-1.945594893743566E-7</v>
      </c>
      <c r="N1475">
        <v>-2.5276442500000001E-7</v>
      </c>
      <c r="O1475">
        <v>-5.2709857535286677E-8</v>
      </c>
    </row>
    <row r="1476" spans="1:15" x14ac:dyDescent="0.2">
      <c r="A1476" s="1">
        <v>1474</v>
      </c>
      <c r="B1476">
        <v>24.56666666666667</v>
      </c>
      <c r="C1476">
        <v>-1.739843179488747E-7</v>
      </c>
      <c r="D1476">
        <v>-2.2177614722222221E-7</v>
      </c>
      <c r="E1476">
        <v>-1.572987735416667E-7</v>
      </c>
      <c r="F1476">
        <v>-1.9793666592269489E-7</v>
      </c>
      <c r="G1476">
        <v>-1.9092706500452861E-7</v>
      </c>
      <c r="H1476">
        <v>-1.715864539535761E-7</v>
      </c>
      <c r="I1476">
        <v>-1.7990292312249481E-7</v>
      </c>
      <c r="J1476">
        <v>-2.4555085778038851E-7</v>
      </c>
      <c r="K1476">
        <v>-1.8030395283133619E-7</v>
      </c>
      <c r="L1476">
        <v>-1.9582585388888889E-7</v>
      </c>
      <c r="M1476">
        <v>-1.9456277361473219E-7</v>
      </c>
      <c r="N1476">
        <v>-2.5285157499999999E-7</v>
      </c>
      <c r="O1476">
        <v>-5.2673325606690557E-8</v>
      </c>
    </row>
    <row r="1477" spans="1:15" x14ac:dyDescent="0.2">
      <c r="A1477" s="1">
        <v>1475</v>
      </c>
      <c r="B1477">
        <v>24.583333333333329</v>
      </c>
      <c r="C1477">
        <v>-1.7378087388862309E-7</v>
      </c>
      <c r="D1477">
        <v>-2.218126319444444E-7</v>
      </c>
      <c r="E1477">
        <v>-1.5722887812500001E-7</v>
      </c>
      <c r="F1477">
        <v>-1.977340613890196E-7</v>
      </c>
      <c r="G1477">
        <v>-1.9088689637567409E-7</v>
      </c>
      <c r="H1477">
        <v>-1.7139930813339291E-7</v>
      </c>
      <c r="I1477">
        <v>-1.7985875880551551E-7</v>
      </c>
      <c r="J1477">
        <v>-2.4562401866541348E-7</v>
      </c>
      <c r="K1477">
        <v>-1.8018622630425669E-7</v>
      </c>
      <c r="L1477">
        <v>-1.9597608203703701E-7</v>
      </c>
      <c r="M1477">
        <v>-1.94565051173029E-7</v>
      </c>
      <c r="N1477">
        <v>-2.529472583333333E-7</v>
      </c>
      <c r="O1477">
        <v>-5.2637335009820547E-8</v>
      </c>
    </row>
    <row r="1478" spans="1:15" x14ac:dyDescent="0.2">
      <c r="A1478" s="1">
        <v>1476</v>
      </c>
      <c r="B1478">
        <v>24.6</v>
      </c>
      <c r="C1478">
        <v>-1.735754152056467E-7</v>
      </c>
      <c r="D1478">
        <v>-2.218559230718356E-7</v>
      </c>
      <c r="E1478">
        <v>-1.571704927308802E-7</v>
      </c>
      <c r="F1478">
        <v>-1.9754192655044839E-7</v>
      </c>
      <c r="G1478">
        <v>-1.908505894433699E-7</v>
      </c>
      <c r="H1478">
        <v>-1.712156134389345E-7</v>
      </c>
      <c r="I1478">
        <v>-1.798350020926527E-7</v>
      </c>
      <c r="J1478">
        <v>-2.4569433422932329E-7</v>
      </c>
      <c r="K1478">
        <v>-1.8006435466168089E-7</v>
      </c>
      <c r="L1478">
        <v>-1.9611379899999999E-7</v>
      </c>
      <c r="M1478">
        <v>-1.9457497565374439E-7</v>
      </c>
      <c r="N1478">
        <v>-2.5304269583333328E-7</v>
      </c>
      <c r="O1478">
        <v>-5.2602737546337968E-8</v>
      </c>
    </row>
    <row r="1479" spans="1:15" x14ac:dyDescent="0.2">
      <c r="A1479" s="1">
        <v>1477</v>
      </c>
      <c r="B1479">
        <v>24.616666666666671</v>
      </c>
      <c r="C1479">
        <v>-1.7336794189994561E-7</v>
      </c>
      <c r="D1479">
        <v>-2.2190602060439559E-7</v>
      </c>
      <c r="E1479">
        <v>-1.5712846985930731E-7</v>
      </c>
      <c r="F1479">
        <v>-1.973655392591638E-7</v>
      </c>
      <c r="G1479">
        <v>-1.9082276303698069E-7</v>
      </c>
      <c r="H1479">
        <v>-1.7102546246279341E-7</v>
      </c>
      <c r="I1479">
        <v>-1.7982538969246031E-7</v>
      </c>
      <c r="J1479">
        <v>-2.4575168468045122E-7</v>
      </c>
      <c r="K1479">
        <v>-1.799586929605888E-7</v>
      </c>
      <c r="L1479">
        <v>-1.9623900477777779E-7</v>
      </c>
      <c r="M1479">
        <v>-1.9460026974206349E-7</v>
      </c>
      <c r="N1479">
        <v>-2.5313788750000002E-7</v>
      </c>
      <c r="O1479">
        <v>-5.2569464395846628E-8</v>
      </c>
    </row>
    <row r="1480" spans="1:15" x14ac:dyDescent="0.2">
      <c r="A1480" s="1">
        <v>1478</v>
      </c>
      <c r="B1480">
        <v>24.633333333333329</v>
      </c>
      <c r="C1480">
        <v>-1.731628140220248E-7</v>
      </c>
      <c r="D1480">
        <v>-2.2196292454212449E-7</v>
      </c>
      <c r="E1480">
        <v>-1.5708959944083691E-7</v>
      </c>
      <c r="F1480">
        <v>-1.972015719899133E-7</v>
      </c>
      <c r="G1480">
        <v>-1.9080748921338509E-7</v>
      </c>
      <c r="H1480">
        <v>-1.708277420362454E-7</v>
      </c>
      <c r="I1480">
        <v>-1.798299216049383E-7</v>
      </c>
      <c r="J1480">
        <v>-2.4579607001879701E-7</v>
      </c>
      <c r="K1480">
        <v>-1.799217821260684E-7</v>
      </c>
      <c r="L1480">
        <v>-1.963516993703704E-7</v>
      </c>
      <c r="M1480">
        <v>-1.9464171945767201E-7</v>
      </c>
      <c r="N1480">
        <v>-2.5323283333333341E-7</v>
      </c>
      <c r="O1480">
        <v>-5.2539845058158288E-8</v>
      </c>
    </row>
    <row r="1481" spans="1:15" x14ac:dyDescent="0.2">
      <c r="A1481" s="1">
        <v>1479</v>
      </c>
      <c r="B1481">
        <v>24.65</v>
      </c>
      <c r="C1481">
        <v>-1.7296003157188429E-7</v>
      </c>
      <c r="D1481">
        <v>-2.220034631257631E-7</v>
      </c>
      <c r="E1481">
        <v>-1.5705349258658009E-7</v>
      </c>
      <c r="F1481">
        <v>-1.97043323353808E-7</v>
      </c>
      <c r="G1481">
        <v>-1.9079673402255641E-7</v>
      </c>
      <c r="H1481">
        <v>-1.7061941720558681E-7</v>
      </c>
      <c r="I1481">
        <v>-1.798400845304233E-7</v>
      </c>
      <c r="J1481">
        <v>-2.4583914907372598E-7</v>
      </c>
      <c r="K1481">
        <v>-1.7995372840811971E-7</v>
      </c>
      <c r="L1481">
        <v>-1.964518827777778E-7</v>
      </c>
      <c r="M1481">
        <v>-1.9468722501262629E-7</v>
      </c>
      <c r="N1481">
        <v>-2.533275333333333E-7</v>
      </c>
      <c r="O1481">
        <v>-5.2509759300617152E-8</v>
      </c>
    </row>
    <row r="1482" spans="1:15" x14ac:dyDescent="0.2">
      <c r="A1482" s="1">
        <v>1480</v>
      </c>
      <c r="B1482">
        <v>24.666666666666661</v>
      </c>
      <c r="C1482">
        <v>-1.7274849815402139E-7</v>
      </c>
      <c r="D1482">
        <v>-2.2202763635531141E-7</v>
      </c>
      <c r="E1482">
        <v>-1.5702011929653681E-7</v>
      </c>
      <c r="F1482">
        <v>-1.9688454134642881E-7</v>
      </c>
      <c r="G1482">
        <v>-1.9079049746449461E-7</v>
      </c>
      <c r="H1482">
        <v>-1.7040048797081751E-7</v>
      </c>
      <c r="I1482">
        <v>-1.798501934689154E-7</v>
      </c>
      <c r="J1482">
        <v>-2.4587716351190479E-7</v>
      </c>
      <c r="K1482">
        <v>-1.7999754726970561E-7</v>
      </c>
      <c r="L1482">
        <v>-1.9654148999999999E-7</v>
      </c>
      <c r="M1482">
        <v>-1.9473687737914861E-7</v>
      </c>
      <c r="N1482">
        <v>-2.5341697777777778E-7</v>
      </c>
      <c r="O1482">
        <v>-5.2475946560749889E-8</v>
      </c>
    </row>
    <row r="1483" spans="1:15" x14ac:dyDescent="0.2">
      <c r="A1483" s="1">
        <v>1481</v>
      </c>
      <c r="B1483">
        <v>24.68333333333333</v>
      </c>
      <c r="C1483">
        <v>-1.725264952128807E-7</v>
      </c>
      <c r="D1483">
        <v>-2.2203544423076919E-7</v>
      </c>
      <c r="E1483">
        <v>-1.56989853459596E-7</v>
      </c>
      <c r="F1483">
        <v>-1.9672735096777549E-7</v>
      </c>
      <c r="G1483">
        <v>-1.9077974618433099E-7</v>
      </c>
      <c r="H1483">
        <v>-1.7017131764212279E-7</v>
      </c>
      <c r="I1483">
        <v>-1.7984681612874779E-7</v>
      </c>
      <c r="J1483">
        <v>-2.459101133333333E-7</v>
      </c>
      <c r="K1483">
        <v>-1.800344828774929E-7</v>
      </c>
      <c r="L1483">
        <v>-1.9661469833333331E-7</v>
      </c>
      <c r="M1483">
        <v>-1.9478695340909089E-7</v>
      </c>
      <c r="N1483">
        <v>-2.5350116666666669E-7</v>
      </c>
      <c r="O1483">
        <v>-5.2438405072758843E-8</v>
      </c>
    </row>
    <row r="1484" spans="1:15" x14ac:dyDescent="0.2">
      <c r="A1484" s="1">
        <v>1482</v>
      </c>
      <c r="B1484">
        <v>24.7</v>
      </c>
      <c r="C1484">
        <v>-1.7229550108179539E-7</v>
      </c>
      <c r="D1484">
        <v>-2.2202688675213671E-7</v>
      </c>
      <c r="E1484">
        <v>-1.569648325757576E-7</v>
      </c>
      <c r="F1484">
        <v>-1.9657499805118161E-7</v>
      </c>
      <c r="G1484">
        <v>-1.9076388962651019E-7</v>
      </c>
      <c r="H1484">
        <v>-1.699392525157989E-7</v>
      </c>
      <c r="I1484">
        <v>-1.7982905292658731E-7</v>
      </c>
      <c r="J1484">
        <v>-2.4594884298245619E-7</v>
      </c>
      <c r="K1484">
        <v>-1.8006524685185189E-7</v>
      </c>
      <c r="L1484">
        <v>-1.9667061565656571E-7</v>
      </c>
      <c r="M1484">
        <v>-1.948374531024531E-7</v>
      </c>
      <c r="N1484">
        <v>-2.5358010000000002E-7</v>
      </c>
      <c r="O1484">
        <v>-5.2393949742877071E-8</v>
      </c>
    </row>
    <row r="1485" spans="1:15" x14ac:dyDescent="0.2">
      <c r="A1485" s="1">
        <v>1483</v>
      </c>
      <c r="B1485">
        <v>24.716666666666669</v>
      </c>
      <c r="C1485">
        <v>-1.7206958099886079E-7</v>
      </c>
      <c r="D1485">
        <v>-2.219948804778555E-7</v>
      </c>
      <c r="E1485">
        <v>-1.5695373878787881E-7</v>
      </c>
      <c r="F1485">
        <v>-1.9642713477918669E-7</v>
      </c>
      <c r="G1485">
        <v>-1.907403158465876E-7</v>
      </c>
      <c r="H1485">
        <v>-1.6971223444369781E-7</v>
      </c>
      <c r="I1485">
        <v>-1.7979690386243391E-7</v>
      </c>
      <c r="J1485">
        <v>-2.459901174890351E-7</v>
      </c>
      <c r="K1485">
        <v>-1.8008829996180281E-7</v>
      </c>
      <c r="L1485">
        <v>-1.9670764490620489E-7</v>
      </c>
      <c r="M1485">
        <v>-1.9488360757696011E-7</v>
      </c>
      <c r="N1485">
        <v>-2.5364847483660128E-7</v>
      </c>
      <c r="O1485">
        <v>-5.2344214715532999E-8</v>
      </c>
    </row>
    <row r="1486" spans="1:15" x14ac:dyDescent="0.2">
      <c r="A1486" s="1">
        <v>1484</v>
      </c>
      <c r="B1486">
        <v>24.733333333333331</v>
      </c>
      <c r="C1486">
        <v>-1.7184970718629909E-7</v>
      </c>
      <c r="D1486">
        <v>-2.219394254079254E-7</v>
      </c>
      <c r="E1486">
        <v>-1.569508087626263E-7</v>
      </c>
      <c r="F1486">
        <v>-1.9627617461905281E-7</v>
      </c>
      <c r="G1486">
        <v>-1.9070284172287019E-7</v>
      </c>
      <c r="H1486">
        <v>-1.6949210810174519E-7</v>
      </c>
      <c r="I1486">
        <v>-1.79748366042769E-7</v>
      </c>
      <c r="J1486">
        <v>-2.4603803393640351E-7</v>
      </c>
      <c r="K1486">
        <v>-1.8010364220734571E-7</v>
      </c>
      <c r="L1486">
        <v>-1.9673148697968699E-7</v>
      </c>
      <c r="M1486">
        <v>-1.9492667238816739E-7</v>
      </c>
      <c r="N1486">
        <v>-2.5370629117647059E-7</v>
      </c>
      <c r="O1486">
        <v>-5.2288588692459123E-8</v>
      </c>
    </row>
    <row r="1487" spans="1:15" x14ac:dyDescent="0.2">
      <c r="A1487" s="1">
        <v>1485</v>
      </c>
      <c r="B1487">
        <v>24.75</v>
      </c>
      <c r="C1487">
        <v>-1.7163861397744359E-7</v>
      </c>
      <c r="D1487">
        <v>-2.218950622169497E-7</v>
      </c>
      <c r="E1487">
        <v>-1.5694825270833331E-7</v>
      </c>
      <c r="F1487">
        <v>-1.961221175707797E-7</v>
      </c>
      <c r="G1487">
        <v>-1.906610573835631E-7</v>
      </c>
      <c r="H1487">
        <v>-1.6927483739588671E-7</v>
      </c>
      <c r="I1487">
        <v>-1.796881501818783E-7</v>
      </c>
      <c r="J1487">
        <v>-2.4608247704678362E-7</v>
      </c>
      <c r="K1487">
        <v>-1.8011658979218419E-7</v>
      </c>
      <c r="L1487">
        <v>-1.9673906759129761E-7</v>
      </c>
      <c r="M1487">
        <v>-1.9497378401094281E-7</v>
      </c>
      <c r="N1487">
        <v>-2.5375354901960782E-7</v>
      </c>
      <c r="O1487">
        <v>-5.2233682614272801E-8</v>
      </c>
    </row>
    <row r="1488" spans="1:15" x14ac:dyDescent="0.2">
      <c r="A1488" s="1">
        <v>1486</v>
      </c>
      <c r="B1488">
        <v>24.766666666666669</v>
      </c>
      <c r="C1488">
        <v>-1.7143433652380949E-7</v>
      </c>
      <c r="D1488">
        <v>-2.218617909049284E-7</v>
      </c>
      <c r="E1488">
        <v>-1.569552009027778E-7</v>
      </c>
      <c r="F1488">
        <v>-1.9596496363436769E-7</v>
      </c>
      <c r="G1488">
        <v>-1.9061496282866619E-7</v>
      </c>
      <c r="H1488">
        <v>-1.6906020658538149E-7</v>
      </c>
      <c r="I1488">
        <v>-1.7961567433531739E-7</v>
      </c>
      <c r="J1488">
        <v>-2.4611146695906433E-7</v>
      </c>
      <c r="K1488">
        <v>-1.8013124938298501E-7</v>
      </c>
      <c r="L1488">
        <v>-1.9673038674103671E-7</v>
      </c>
      <c r="M1488">
        <v>-1.9502494244528619E-7</v>
      </c>
      <c r="N1488">
        <v>-2.5379024836601299E-7</v>
      </c>
      <c r="O1488">
        <v>-5.2176153458497249E-8</v>
      </c>
    </row>
    <row r="1489" spans="1:15" x14ac:dyDescent="0.2">
      <c r="A1489" s="1">
        <v>1487</v>
      </c>
      <c r="B1489">
        <v>24.783333333333331</v>
      </c>
      <c r="C1489">
        <v>-1.7123527228571429E-7</v>
      </c>
      <c r="D1489">
        <v>-2.2183961147186151E-7</v>
      </c>
      <c r="E1489">
        <v>-1.569651509259259E-7</v>
      </c>
      <c r="F1489">
        <v>-1.958047128098165E-7</v>
      </c>
      <c r="G1489">
        <v>-1.9056380111373519E-7</v>
      </c>
      <c r="H1489">
        <v>-1.6885370351745181E-7</v>
      </c>
      <c r="I1489">
        <v>-1.7953128202160491E-7</v>
      </c>
      <c r="J1489">
        <v>-2.4612500367324558E-7</v>
      </c>
      <c r="K1489">
        <v>-1.801413065970322E-7</v>
      </c>
      <c r="L1489">
        <v>-1.9670629442890439E-7</v>
      </c>
      <c r="M1489">
        <v>-1.9507395404040401E-7</v>
      </c>
      <c r="N1489">
        <v>-2.5381638921568631E-7</v>
      </c>
      <c r="O1489">
        <v>-5.2115014331817188E-8</v>
      </c>
    </row>
    <row r="1490" spans="1:15" x14ac:dyDescent="0.2">
      <c r="A1490" s="1">
        <v>1488</v>
      </c>
      <c r="B1490">
        <v>24.8</v>
      </c>
      <c r="C1490">
        <v>-1.7104730600000001E-7</v>
      </c>
      <c r="D1490">
        <v>-2.2182852391774891E-7</v>
      </c>
      <c r="E1490">
        <v>-1.5696721944444439E-7</v>
      </c>
      <c r="F1490">
        <v>-1.9564220231386609E-7</v>
      </c>
      <c r="G1490">
        <v>-1.9050949588956361E-7</v>
      </c>
      <c r="H1490">
        <v>-1.6865872101617171E-7</v>
      </c>
      <c r="I1490">
        <v>-1.7943795904320991E-7</v>
      </c>
      <c r="J1490">
        <v>-2.4612308718932749E-7</v>
      </c>
      <c r="K1490">
        <v>-1.801435867014196E-7</v>
      </c>
      <c r="L1490">
        <v>-1.966667906549007E-7</v>
      </c>
      <c r="M1490">
        <v>-1.951176912037037E-7</v>
      </c>
      <c r="N1490">
        <v>-2.538319715686275E-7</v>
      </c>
      <c r="O1490">
        <v>-5.20555152538739E-8</v>
      </c>
    </row>
    <row r="1491" spans="1:15" x14ac:dyDescent="0.2">
      <c r="A1491" s="1">
        <v>1489</v>
      </c>
      <c r="B1491">
        <v>24.81666666666667</v>
      </c>
      <c r="C1491">
        <v>-1.7087962266666661E-7</v>
      </c>
      <c r="D1491">
        <v>-2.2182897792207791E-7</v>
      </c>
      <c r="E1491">
        <v>-1.569681114583333E-7</v>
      </c>
      <c r="F1491">
        <v>-1.9548449047984971E-7</v>
      </c>
      <c r="G1491">
        <v>-1.9045307944781821E-7</v>
      </c>
      <c r="H1491">
        <v>-1.684751611648746E-7</v>
      </c>
      <c r="I1491">
        <v>-1.793537540277778E-7</v>
      </c>
      <c r="J1491">
        <v>-2.4611442861842102E-7</v>
      </c>
      <c r="K1491">
        <v>-1.8013808969614729E-7</v>
      </c>
      <c r="L1491">
        <v>-1.9661883275235869E-7</v>
      </c>
      <c r="M1491">
        <v>-1.95156725462963E-7</v>
      </c>
      <c r="N1491">
        <v>-2.5383699542483658E-7</v>
      </c>
      <c r="O1491">
        <v>-5.1997338239301493E-8</v>
      </c>
    </row>
    <row r="1492" spans="1:15" x14ac:dyDescent="0.2">
      <c r="A1492" s="1">
        <v>1490</v>
      </c>
      <c r="B1492">
        <v>24.833333333333329</v>
      </c>
      <c r="C1492">
        <v>-1.7071372707407411E-7</v>
      </c>
      <c r="D1492">
        <v>-2.218409734848485E-7</v>
      </c>
      <c r="E1492">
        <v>-1.5696965844907409E-7</v>
      </c>
      <c r="F1492">
        <v>-1.953467585974499E-7</v>
      </c>
      <c r="G1492">
        <v>-1.9039405752923971E-7</v>
      </c>
      <c r="H1492">
        <v>-1.6829353368578261E-7</v>
      </c>
      <c r="I1492">
        <v>-1.792806671141975E-7</v>
      </c>
      <c r="J1492">
        <v>-2.4609902796052629E-7</v>
      </c>
      <c r="K1492">
        <v>-1.8012774249688541E-7</v>
      </c>
      <c r="L1492">
        <v>-1.9655884167365969E-7</v>
      </c>
      <c r="M1492">
        <v>-1.951932388888889E-7</v>
      </c>
      <c r="N1492">
        <v>-2.538314607843137E-7</v>
      </c>
      <c r="O1492">
        <v>-5.1940790854089123E-8</v>
      </c>
    </row>
    <row r="1493" spans="1:15" x14ac:dyDescent="0.2">
      <c r="A1493" s="1">
        <v>1491</v>
      </c>
      <c r="B1493">
        <v>24.85</v>
      </c>
      <c r="C1493">
        <v>-1.7054867127350429E-7</v>
      </c>
      <c r="D1493">
        <v>-2.218645106060606E-7</v>
      </c>
      <c r="E1493">
        <v>-1.5697186041666671E-7</v>
      </c>
      <c r="F1493">
        <v>-1.9521744E-7</v>
      </c>
      <c r="G1493">
        <v>-1.903340560597541E-7</v>
      </c>
      <c r="H1493">
        <v>-1.6811170918074761E-7</v>
      </c>
      <c r="I1493">
        <v>-1.792118278858025E-7</v>
      </c>
      <c r="J1493">
        <v>-2.4607688521564328E-7</v>
      </c>
      <c r="K1493">
        <v>-1.801128484868248E-7</v>
      </c>
      <c r="L1493">
        <v>-1.964868174188034E-7</v>
      </c>
      <c r="M1493">
        <v>-1.952242981481482E-7</v>
      </c>
      <c r="N1493">
        <v>-2.5381536764705891E-7</v>
      </c>
      <c r="O1493">
        <v>-5.1888456091061701E-8</v>
      </c>
    </row>
    <row r="1494" spans="1:15" x14ac:dyDescent="0.2">
      <c r="A1494" s="1">
        <v>1492</v>
      </c>
      <c r="B1494">
        <v>24.866666666666671</v>
      </c>
    </row>
    <row r="1495" spans="1:15" x14ac:dyDescent="0.2">
      <c r="A1495" s="1">
        <v>1493</v>
      </c>
      <c r="B1495">
        <v>24.883333333333329</v>
      </c>
    </row>
    <row r="1496" spans="1:15" x14ac:dyDescent="0.2">
      <c r="A1496" s="1">
        <v>1494</v>
      </c>
      <c r="B1496">
        <v>24.9</v>
      </c>
    </row>
    <row r="1497" spans="1:15" x14ac:dyDescent="0.2">
      <c r="A1497" s="1">
        <v>1495</v>
      </c>
      <c r="B1497">
        <v>24.916666666666671</v>
      </c>
    </row>
    <row r="1498" spans="1:15" x14ac:dyDescent="0.2">
      <c r="A1498" s="1">
        <v>1496</v>
      </c>
      <c r="B1498">
        <v>24.93333333333333</v>
      </c>
    </row>
    <row r="1499" spans="1:15" x14ac:dyDescent="0.2">
      <c r="A1499" s="1">
        <v>1497</v>
      </c>
      <c r="B1499">
        <v>24.95</v>
      </c>
    </row>
    <row r="1500" spans="1:15" x14ac:dyDescent="0.2">
      <c r="A1500" s="1">
        <v>1498</v>
      </c>
      <c r="B1500">
        <v>24.966666666666669</v>
      </c>
    </row>
    <row r="1501" spans="1:15" x14ac:dyDescent="0.2">
      <c r="A1501" s="1">
        <v>1499</v>
      </c>
      <c r="B1501">
        <v>24.983333333333331</v>
      </c>
    </row>
    <row r="1502" spans="1:15" x14ac:dyDescent="0.2">
      <c r="A1502" s="1">
        <v>1500</v>
      </c>
      <c r="B1502">
        <v>25</v>
      </c>
    </row>
    <row r="1503" spans="1:15" x14ac:dyDescent="0.2">
      <c r="A1503" s="1">
        <v>1501</v>
      </c>
      <c r="B1503">
        <v>25.016666666666669</v>
      </c>
    </row>
    <row r="1504" spans="1:15" x14ac:dyDescent="0.2">
      <c r="A1504" s="1">
        <v>1502</v>
      </c>
      <c r="B1504">
        <v>25.033333333333331</v>
      </c>
    </row>
    <row r="1505" spans="1:2" x14ac:dyDescent="0.2">
      <c r="A1505" s="1">
        <v>1503</v>
      </c>
      <c r="B1505">
        <v>25.05</v>
      </c>
    </row>
    <row r="1506" spans="1:2" x14ac:dyDescent="0.2">
      <c r="A1506" s="1">
        <v>1504</v>
      </c>
      <c r="B1506">
        <v>25.06666666666667</v>
      </c>
    </row>
    <row r="1507" spans="1:2" x14ac:dyDescent="0.2">
      <c r="A1507" s="1">
        <v>1505</v>
      </c>
      <c r="B1507">
        <v>25.083333333333339</v>
      </c>
    </row>
    <row r="1508" spans="1:2" x14ac:dyDescent="0.2">
      <c r="A1508" s="1">
        <v>1506</v>
      </c>
      <c r="B1508">
        <v>25.1</v>
      </c>
    </row>
    <row r="1509" spans="1:2" x14ac:dyDescent="0.2">
      <c r="A1509" s="1">
        <v>1507</v>
      </c>
      <c r="B1509">
        <v>25.116666666666671</v>
      </c>
    </row>
    <row r="1510" spans="1:2" x14ac:dyDescent="0.2">
      <c r="A1510" s="1">
        <v>1508</v>
      </c>
      <c r="B1510">
        <v>25.133333333333329</v>
      </c>
    </row>
    <row r="1511" spans="1:2" x14ac:dyDescent="0.2">
      <c r="A1511" s="1">
        <v>1509</v>
      </c>
      <c r="B1511">
        <v>25.15</v>
      </c>
    </row>
    <row r="1512" spans="1:2" x14ac:dyDescent="0.2">
      <c r="A1512" s="1">
        <v>1510</v>
      </c>
      <c r="B1512">
        <v>25.166666666666671</v>
      </c>
    </row>
    <row r="1513" spans="1:2" x14ac:dyDescent="0.2">
      <c r="A1513" s="1">
        <v>1511</v>
      </c>
      <c r="B1513">
        <v>25.18333333333333</v>
      </c>
    </row>
    <row r="1514" spans="1:2" x14ac:dyDescent="0.2">
      <c r="A1514" s="1">
        <v>1512</v>
      </c>
      <c r="B1514">
        <v>25.2</v>
      </c>
    </row>
    <row r="1515" spans="1:2" x14ac:dyDescent="0.2">
      <c r="A1515" s="1">
        <v>1513</v>
      </c>
      <c r="B1515">
        <v>25.216666666666669</v>
      </c>
    </row>
    <row r="1516" spans="1:2" x14ac:dyDescent="0.2">
      <c r="A1516" s="1">
        <v>1514</v>
      </c>
      <c r="B1516">
        <v>25.233333333333331</v>
      </c>
    </row>
    <row r="1517" spans="1:2" x14ac:dyDescent="0.2">
      <c r="A1517" s="1">
        <v>1515</v>
      </c>
      <c r="B1517">
        <v>25.25</v>
      </c>
    </row>
    <row r="1518" spans="1:2" x14ac:dyDescent="0.2">
      <c r="A1518" s="1">
        <v>1516</v>
      </c>
      <c r="B1518">
        <v>25.266666666666669</v>
      </c>
    </row>
    <row r="1519" spans="1:2" x14ac:dyDescent="0.2">
      <c r="A1519" s="1">
        <v>1517</v>
      </c>
      <c r="B1519">
        <v>25.283333333333331</v>
      </c>
    </row>
    <row r="1520" spans="1:2" x14ac:dyDescent="0.2">
      <c r="A1520" s="1">
        <v>1518</v>
      </c>
      <c r="B1520">
        <v>25.3</v>
      </c>
    </row>
    <row r="1521" spans="1:2" x14ac:dyDescent="0.2">
      <c r="A1521" s="1">
        <v>1519</v>
      </c>
      <c r="B1521">
        <v>25.31666666666667</v>
      </c>
    </row>
    <row r="1522" spans="1:2" x14ac:dyDescent="0.2">
      <c r="A1522" s="1">
        <v>1520</v>
      </c>
      <c r="B1522">
        <v>25.333333333333329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1S32-kure</cp:lastModifiedBy>
  <dcterms:created xsi:type="dcterms:W3CDTF">2023-09-21T08:27:48Z</dcterms:created>
  <dcterms:modified xsi:type="dcterms:W3CDTF">2023-09-23T16:42:44Z</dcterms:modified>
</cp:coreProperties>
</file>