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6CD36E34-3116-1C42-BDC7-49B15D95890E}" xr6:coauthVersionLast="47" xr6:coauthVersionMax="47" xr10:uidLastSave="{00000000-0000-0000-0000-000000000000}"/>
  <bookViews>
    <workbookView xWindow="7380" yWindow="1200" windowWidth="27960" windowHeight="16940" xr2:uid="{82974630-0A44-E740-A3AD-7F748E21F2BE}"/>
  </bookViews>
  <sheets>
    <sheet name="med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4" i="1" l="1"/>
  <c r="I2358" i="1"/>
  <c r="I355" i="1"/>
  <c r="I6" i="1"/>
  <c r="I7" i="1"/>
  <c r="I356" i="1"/>
  <c r="I357" i="1"/>
  <c r="I358" i="1"/>
  <c r="I2359" i="1"/>
  <c r="I1462" i="1"/>
  <c r="I2360" i="1"/>
  <c r="I359" i="1"/>
  <c r="I360" i="1"/>
  <c r="I2361" i="1"/>
  <c r="I3091" i="1"/>
  <c r="I2362" i="1"/>
  <c r="I1463" i="1"/>
  <c r="I361" i="1"/>
  <c r="I3243" i="1"/>
  <c r="I2363" i="1"/>
  <c r="I1464" i="1"/>
  <c r="I2364" i="1"/>
  <c r="I1465" i="1"/>
  <c r="I2365" i="1"/>
  <c r="I1466" i="1"/>
  <c r="I3244" i="1"/>
  <c r="I2802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3092" i="1"/>
  <c r="I2803" i="1"/>
  <c r="I3395" i="1"/>
  <c r="I2366" i="1"/>
  <c r="I2367" i="1"/>
  <c r="I3331" i="1"/>
  <c r="I3245" i="1"/>
  <c r="I2804" i="1"/>
  <c r="I2805" i="1"/>
  <c r="I2368" i="1"/>
  <c r="I3246" i="1"/>
  <c r="I1482" i="1"/>
  <c r="I3093" i="1"/>
  <c r="I2806" i="1"/>
  <c r="I2807" i="1"/>
  <c r="I1483" i="1"/>
  <c r="I3332" i="1"/>
  <c r="I1484" i="1"/>
  <c r="I3094" i="1"/>
  <c r="I2369" i="1"/>
  <c r="I2370" i="1"/>
  <c r="I2371" i="1"/>
  <c r="I3247" i="1"/>
  <c r="I1485" i="1"/>
  <c r="I1486" i="1"/>
  <c r="I1487" i="1"/>
  <c r="I1488" i="1"/>
  <c r="I1489" i="1"/>
  <c r="I1490" i="1"/>
  <c r="I1491" i="1"/>
  <c r="I1492" i="1"/>
  <c r="I3095" i="1"/>
  <c r="I362" i="1"/>
  <c r="I3455" i="1"/>
  <c r="I3096" i="1"/>
  <c r="I3333" i="1"/>
  <c r="I2372" i="1"/>
  <c r="I2373" i="1"/>
  <c r="I3248" i="1"/>
  <c r="I3334" i="1"/>
  <c r="I3249" i="1"/>
  <c r="I3250" i="1"/>
  <c r="I2374" i="1"/>
  <c r="I2808" i="1"/>
  <c r="I2809" i="1"/>
  <c r="I3396" i="1"/>
  <c r="I3251" i="1"/>
  <c r="I3335" i="1"/>
  <c r="I2810" i="1"/>
  <c r="I2375" i="1"/>
  <c r="I3097" i="1"/>
  <c r="I3098" i="1"/>
  <c r="I3471" i="1"/>
  <c r="I3397" i="1"/>
  <c r="I3252" i="1"/>
  <c r="I3521" i="1"/>
  <c r="I8" i="1"/>
  <c r="I9" i="1"/>
  <c r="I363" i="1"/>
  <c r="I2376" i="1"/>
  <c r="I1493" i="1"/>
  <c r="I364" i="1"/>
  <c r="I365" i="1"/>
  <c r="I366" i="1"/>
  <c r="I367" i="1"/>
  <c r="I368" i="1"/>
  <c r="I369" i="1"/>
  <c r="I10" i="1"/>
  <c r="I11" i="1"/>
  <c r="I12" i="1"/>
  <c r="I1494" i="1"/>
  <c r="I370" i="1"/>
  <c r="I13" i="1"/>
  <c r="I14" i="1"/>
  <c r="I371" i="1"/>
  <c r="I372" i="1"/>
  <c r="I2377" i="1"/>
  <c r="I373" i="1"/>
  <c r="I15" i="1"/>
  <c r="I374" i="1"/>
  <c r="I375" i="1"/>
  <c r="I376" i="1"/>
  <c r="I16" i="1"/>
  <c r="I17" i="1"/>
  <c r="I377" i="1"/>
  <c r="I18" i="1"/>
  <c r="I19" i="1"/>
  <c r="I378" i="1"/>
  <c r="I379" i="1"/>
  <c r="I380" i="1"/>
  <c r="I20" i="1"/>
  <c r="I2378" i="1"/>
  <c r="I21" i="1"/>
  <c r="I22" i="1"/>
  <c r="I381" i="1"/>
  <c r="I23" i="1"/>
  <c r="I1495" i="1"/>
  <c r="I382" i="1"/>
  <c r="I24" i="1"/>
  <c r="I383" i="1"/>
  <c r="I1496" i="1"/>
  <c r="I384" i="1"/>
  <c r="I2379" i="1"/>
  <c r="I385" i="1"/>
  <c r="I25" i="1"/>
  <c r="I26" i="1"/>
  <c r="I1497" i="1"/>
  <c r="I27" i="1"/>
  <c r="I2811" i="1"/>
  <c r="I28" i="1"/>
  <c r="I386" i="1"/>
  <c r="I2380" i="1"/>
  <c r="I387" i="1"/>
  <c r="I388" i="1"/>
  <c r="I29" i="1"/>
  <c r="I30" i="1"/>
  <c r="I31" i="1"/>
  <c r="I389" i="1"/>
  <c r="I390" i="1"/>
  <c r="I32" i="1"/>
  <c r="I391" i="1"/>
  <c r="I2381" i="1"/>
  <c r="I392" i="1"/>
  <c r="I33" i="1"/>
  <c r="I393" i="1"/>
  <c r="I34" i="1"/>
  <c r="I394" i="1"/>
  <c r="I35" i="1"/>
  <c r="I395" i="1"/>
  <c r="I396" i="1"/>
  <c r="I36" i="1"/>
  <c r="I37" i="1"/>
  <c r="I2812" i="1"/>
  <c r="I38" i="1"/>
  <c r="I397" i="1"/>
  <c r="I398" i="1"/>
  <c r="I399" i="1"/>
  <c r="I400" i="1"/>
  <c r="I401" i="1"/>
  <c r="I402" i="1"/>
  <c r="I1498" i="1"/>
  <c r="I403" i="1"/>
  <c r="I404" i="1"/>
  <c r="I39" i="1"/>
  <c r="I40" i="1"/>
  <c r="I405" i="1"/>
  <c r="I406" i="1"/>
  <c r="I407" i="1"/>
  <c r="I408" i="1"/>
  <c r="I409" i="1"/>
  <c r="I410" i="1"/>
  <c r="I411" i="1"/>
  <c r="I412" i="1"/>
  <c r="I41" i="1"/>
  <c r="I42" i="1"/>
  <c r="I413" i="1"/>
  <c r="I414" i="1"/>
  <c r="I415" i="1"/>
  <c r="I43" i="1"/>
  <c r="I416" i="1"/>
  <c r="I44" i="1"/>
  <c r="I45" i="1"/>
  <c r="I417" i="1"/>
  <c r="I418" i="1"/>
  <c r="I46" i="1"/>
  <c r="I47" i="1"/>
  <c r="I48" i="1"/>
  <c r="I1499" i="1"/>
  <c r="I49" i="1"/>
  <c r="I419" i="1"/>
  <c r="I50" i="1"/>
  <c r="I420" i="1"/>
  <c r="I51" i="1"/>
  <c r="I421" i="1"/>
  <c r="I422" i="1"/>
  <c r="I423" i="1"/>
  <c r="I52" i="1"/>
  <c r="I424" i="1"/>
  <c r="I53" i="1"/>
  <c r="I425" i="1"/>
  <c r="I426" i="1"/>
  <c r="I427" i="1"/>
  <c r="I428" i="1"/>
  <c r="I429" i="1"/>
  <c r="I430" i="1"/>
  <c r="I2813" i="1"/>
  <c r="I431" i="1"/>
  <c r="I54" i="1"/>
  <c r="I432" i="1"/>
  <c r="I433" i="1"/>
  <c r="I55" i="1"/>
  <c r="I434" i="1"/>
  <c r="I56" i="1"/>
  <c r="I435" i="1"/>
  <c r="I1500" i="1"/>
  <c r="I57" i="1"/>
  <c r="I436" i="1"/>
  <c r="I437" i="1"/>
  <c r="I1501" i="1"/>
  <c r="I58" i="1"/>
  <c r="I59" i="1"/>
  <c r="I60" i="1"/>
  <c r="I61" i="1"/>
  <c r="I438" i="1"/>
  <c r="I439" i="1"/>
  <c r="I440" i="1"/>
  <c r="I441" i="1"/>
  <c r="I1502" i="1"/>
  <c r="I1503" i="1"/>
  <c r="I442" i="1"/>
  <c r="I62" i="1"/>
  <c r="I63" i="1"/>
  <c r="I443" i="1"/>
  <c r="I1504" i="1"/>
  <c r="I444" i="1"/>
  <c r="I445" i="1"/>
  <c r="I64" i="1"/>
  <c r="I446" i="1"/>
  <c r="I447" i="1"/>
  <c r="I448" i="1"/>
  <c r="I65" i="1"/>
  <c r="I449" i="1"/>
  <c r="I450" i="1"/>
  <c r="I451" i="1"/>
  <c r="I452" i="1"/>
  <c r="I453" i="1"/>
  <c r="I66" i="1"/>
  <c r="I454" i="1"/>
  <c r="I455" i="1"/>
  <c r="I456" i="1"/>
  <c r="I67" i="1"/>
  <c r="I457" i="1"/>
  <c r="I68" i="1"/>
  <c r="I2382" i="1"/>
  <c r="I69" i="1"/>
  <c r="I70" i="1"/>
  <c r="I71" i="1"/>
  <c r="I1505" i="1"/>
  <c r="I458" i="1"/>
  <c r="I72" i="1"/>
  <c r="I73" i="1"/>
  <c r="I74" i="1"/>
  <c r="I459" i="1"/>
  <c r="I75" i="1"/>
  <c r="I460" i="1"/>
  <c r="I461" i="1"/>
  <c r="I462" i="1"/>
  <c r="I76" i="1"/>
  <c r="I463" i="1"/>
  <c r="I464" i="1"/>
  <c r="I465" i="1"/>
  <c r="I466" i="1"/>
  <c r="I77" i="1"/>
  <c r="I467" i="1"/>
  <c r="I468" i="1"/>
  <c r="I1506" i="1"/>
  <c r="I469" i="1"/>
  <c r="I78" i="1"/>
  <c r="I470" i="1"/>
  <c r="I471" i="1"/>
  <c r="I472" i="1"/>
  <c r="I473" i="1"/>
  <c r="I474" i="1"/>
  <c r="I79" i="1"/>
  <c r="I475" i="1"/>
  <c r="I476" i="1"/>
  <c r="I477" i="1"/>
  <c r="I80" i="1"/>
  <c r="I81" i="1"/>
  <c r="I478" i="1"/>
  <c r="I479" i="1"/>
  <c r="I82" i="1"/>
  <c r="I83" i="1"/>
  <c r="I480" i="1"/>
  <c r="I481" i="1"/>
  <c r="I482" i="1"/>
  <c r="I483" i="1"/>
  <c r="I1507" i="1"/>
  <c r="I1508" i="1"/>
  <c r="I484" i="1"/>
  <c r="I485" i="1"/>
  <c r="I486" i="1"/>
  <c r="I84" i="1"/>
  <c r="I487" i="1"/>
  <c r="I488" i="1"/>
  <c r="I489" i="1"/>
  <c r="I85" i="1"/>
  <c r="I1509" i="1"/>
  <c r="I490" i="1"/>
  <c r="I491" i="1"/>
  <c r="I492" i="1"/>
  <c r="I86" i="1"/>
  <c r="I87" i="1"/>
  <c r="I493" i="1"/>
  <c r="I88" i="1"/>
  <c r="I1510" i="1"/>
  <c r="I494" i="1"/>
  <c r="I89" i="1"/>
  <c r="I495" i="1"/>
  <c r="I496" i="1"/>
  <c r="I90" i="1"/>
  <c r="I497" i="1"/>
  <c r="I498" i="1"/>
  <c r="I499" i="1"/>
  <c r="I500" i="1"/>
  <c r="I91" i="1"/>
  <c r="I501" i="1"/>
  <c r="I502" i="1"/>
  <c r="I503" i="1"/>
  <c r="I504" i="1"/>
  <c r="I505" i="1"/>
  <c r="I506" i="1"/>
  <c r="I507" i="1"/>
  <c r="I508" i="1"/>
  <c r="I509" i="1"/>
  <c r="I92" i="1"/>
  <c r="I510" i="1"/>
  <c r="I93" i="1"/>
  <c r="I1511" i="1"/>
  <c r="I511" i="1"/>
  <c r="I1512" i="1"/>
  <c r="I2814" i="1"/>
  <c r="I512" i="1"/>
  <c r="I94" i="1"/>
  <c r="I513" i="1"/>
  <c r="I95" i="1"/>
  <c r="I514" i="1"/>
  <c r="I96" i="1"/>
  <c r="I515" i="1"/>
  <c r="I516" i="1"/>
  <c r="I517" i="1"/>
  <c r="I518" i="1"/>
  <c r="I97" i="1"/>
  <c r="I519" i="1"/>
  <c r="I520" i="1"/>
  <c r="I521" i="1"/>
  <c r="I1513" i="1"/>
  <c r="I98" i="1"/>
  <c r="I522" i="1"/>
  <c r="I523" i="1"/>
  <c r="I524" i="1"/>
  <c r="I1514" i="1"/>
  <c r="I525" i="1"/>
  <c r="I99" i="1"/>
  <c r="I526" i="1"/>
  <c r="I1515" i="1"/>
  <c r="I527" i="1"/>
  <c r="I528" i="1"/>
  <c r="I529" i="1"/>
  <c r="I530" i="1"/>
  <c r="I100" i="1"/>
  <c r="I531" i="1"/>
  <c r="I101" i="1"/>
  <c r="I532" i="1"/>
  <c r="I102" i="1"/>
  <c r="I103" i="1"/>
  <c r="I533" i="1"/>
  <c r="I534" i="1"/>
  <c r="I535" i="1"/>
  <c r="I1516" i="1"/>
  <c r="I536" i="1"/>
  <c r="I537" i="1"/>
  <c r="I104" i="1"/>
  <c r="I538" i="1"/>
  <c r="I539" i="1"/>
  <c r="I105" i="1"/>
  <c r="I540" i="1"/>
  <c r="I541" i="1"/>
  <c r="I542" i="1"/>
  <c r="I543" i="1"/>
  <c r="I1517" i="1"/>
  <c r="I544" i="1"/>
  <c r="I106" i="1"/>
  <c r="I545" i="1"/>
  <c r="I546" i="1"/>
  <c r="I1518" i="1"/>
  <c r="I107" i="1"/>
  <c r="I547" i="1"/>
  <c r="I108" i="1"/>
  <c r="I548" i="1"/>
  <c r="I549" i="1"/>
  <c r="I550" i="1"/>
  <c r="I1519" i="1"/>
  <c r="I1520" i="1"/>
  <c r="I551" i="1"/>
  <c r="I109" i="1"/>
  <c r="I552" i="1"/>
  <c r="I553" i="1"/>
  <c r="I554" i="1"/>
  <c r="I555" i="1"/>
  <c r="I556" i="1"/>
  <c r="I557" i="1"/>
  <c r="I558" i="1"/>
  <c r="I110" i="1"/>
  <c r="I559" i="1"/>
  <c r="I560" i="1"/>
  <c r="I561" i="1"/>
  <c r="I562" i="1"/>
  <c r="I563" i="1"/>
  <c r="I111" i="1"/>
  <c r="I564" i="1"/>
  <c r="I112" i="1"/>
  <c r="I565" i="1"/>
  <c r="I1521" i="1"/>
  <c r="I566" i="1"/>
  <c r="I567" i="1"/>
  <c r="I568" i="1"/>
  <c r="I569" i="1"/>
  <c r="I570" i="1"/>
  <c r="I571" i="1"/>
  <c r="I572" i="1"/>
  <c r="I573" i="1"/>
  <c r="I574" i="1"/>
  <c r="I1522" i="1"/>
  <c r="I575" i="1"/>
  <c r="I576" i="1"/>
  <c r="I577" i="1"/>
  <c r="I113" i="1"/>
  <c r="I578" i="1"/>
  <c r="I579" i="1"/>
  <c r="I580" i="1"/>
  <c r="I581" i="1"/>
  <c r="I582" i="1"/>
  <c r="I583" i="1"/>
  <c r="I584" i="1"/>
  <c r="I114" i="1"/>
  <c r="I585" i="1"/>
  <c r="I586" i="1"/>
  <c r="I587" i="1"/>
  <c r="I588" i="1"/>
  <c r="I2" i="1"/>
  <c r="I1523" i="1"/>
  <c r="I589" i="1"/>
  <c r="I115" i="1"/>
  <c r="I590" i="1"/>
  <c r="I116" i="1"/>
  <c r="I591" i="1"/>
  <c r="I592" i="1"/>
  <c r="I1524" i="1"/>
  <c r="I593" i="1"/>
  <c r="I1525" i="1"/>
  <c r="I117" i="1"/>
  <c r="I594" i="1"/>
  <c r="I595" i="1"/>
  <c r="I596" i="1"/>
  <c r="I597" i="1"/>
  <c r="I118" i="1"/>
  <c r="I598" i="1"/>
  <c r="I599" i="1"/>
  <c r="I600" i="1"/>
  <c r="I601" i="1"/>
  <c r="I3" i="1"/>
  <c r="I119" i="1"/>
  <c r="I602" i="1"/>
  <c r="I603" i="1"/>
  <c r="I604" i="1"/>
  <c r="I605" i="1"/>
  <c r="I606" i="1"/>
  <c r="I607" i="1"/>
  <c r="I120" i="1"/>
  <c r="I1526" i="1"/>
  <c r="I608" i="1"/>
  <c r="I609" i="1"/>
  <c r="I121" i="1"/>
  <c r="I610" i="1"/>
  <c r="I1527" i="1"/>
  <c r="I122" i="1"/>
  <c r="I611" i="1"/>
  <c r="I123" i="1"/>
  <c r="I612" i="1"/>
  <c r="I124" i="1"/>
  <c r="I613" i="1"/>
  <c r="I614" i="1"/>
  <c r="I615" i="1"/>
  <c r="I616" i="1"/>
  <c r="I617" i="1"/>
  <c r="I1528" i="1"/>
  <c r="I618" i="1"/>
  <c r="I619" i="1"/>
  <c r="I125" i="1"/>
  <c r="I126" i="1"/>
  <c r="I620" i="1"/>
  <c r="I621" i="1"/>
  <c r="I622" i="1"/>
  <c r="I623" i="1"/>
  <c r="I624" i="1"/>
  <c r="I127" i="1"/>
  <c r="I625" i="1"/>
  <c r="I626" i="1"/>
  <c r="I627" i="1"/>
  <c r="I628" i="1"/>
  <c r="I128" i="1"/>
  <c r="I629" i="1"/>
  <c r="I630" i="1"/>
  <c r="I631" i="1"/>
  <c r="I3253" i="1"/>
  <c r="I129" i="1"/>
  <c r="I632" i="1"/>
  <c r="I130" i="1"/>
  <c r="I633" i="1"/>
  <c r="I634" i="1"/>
  <c r="I635" i="1"/>
  <c r="I636" i="1"/>
  <c r="I1529" i="1"/>
  <c r="I637" i="1"/>
  <c r="I638" i="1"/>
  <c r="I639" i="1"/>
  <c r="I640" i="1"/>
  <c r="I641" i="1"/>
  <c r="I642" i="1"/>
  <c r="I131" i="1"/>
  <c r="I643" i="1"/>
  <c r="I644" i="1"/>
  <c r="I1530" i="1"/>
  <c r="I645" i="1"/>
  <c r="I132" i="1"/>
  <c r="I646" i="1"/>
  <c r="I133" i="1"/>
  <c r="I647" i="1"/>
  <c r="I648" i="1"/>
  <c r="I649" i="1"/>
  <c r="I134" i="1"/>
  <c r="I650" i="1"/>
  <c r="I1531" i="1"/>
  <c r="I135" i="1"/>
  <c r="I2815" i="1"/>
  <c r="I651" i="1"/>
  <c r="I652" i="1"/>
  <c r="I136" i="1"/>
  <c r="I653" i="1"/>
  <c r="I137" i="1"/>
  <c r="I1532" i="1"/>
  <c r="I138" i="1"/>
  <c r="I654" i="1"/>
  <c r="I655" i="1"/>
  <c r="I656" i="1"/>
  <c r="I139" i="1"/>
  <c r="I140" i="1"/>
  <c r="I657" i="1"/>
  <c r="I658" i="1"/>
  <c r="I1533" i="1"/>
  <c r="I659" i="1"/>
  <c r="I660" i="1"/>
  <c r="I661" i="1"/>
  <c r="I662" i="1"/>
  <c r="I663" i="1"/>
  <c r="I141" i="1"/>
  <c r="I664" i="1"/>
  <c r="I1534" i="1"/>
  <c r="I665" i="1"/>
  <c r="I1535" i="1"/>
  <c r="I1536" i="1"/>
  <c r="I666" i="1"/>
  <c r="I142" i="1"/>
  <c r="I667" i="1"/>
  <c r="I668" i="1"/>
  <c r="I669" i="1"/>
  <c r="I143" i="1"/>
  <c r="I670" i="1"/>
  <c r="I671" i="1"/>
  <c r="I144" i="1"/>
  <c r="I672" i="1"/>
  <c r="I673" i="1"/>
  <c r="I674" i="1"/>
  <c r="I145" i="1"/>
  <c r="I146" i="1"/>
  <c r="I147" i="1"/>
  <c r="I675" i="1"/>
  <c r="I148" i="1"/>
  <c r="I149" i="1"/>
  <c r="I150" i="1"/>
  <c r="I1537" i="1"/>
  <c r="I151" i="1"/>
  <c r="I676" i="1"/>
  <c r="I1538" i="1"/>
  <c r="I152" i="1"/>
  <c r="I677" i="1"/>
  <c r="I678" i="1"/>
  <c r="I153" i="1"/>
  <c r="I679" i="1"/>
  <c r="I154" i="1"/>
  <c r="I680" i="1"/>
  <c r="I1539" i="1"/>
  <c r="I681" i="1"/>
  <c r="I155" i="1"/>
  <c r="I682" i="1"/>
  <c r="I156" i="1"/>
  <c r="I683" i="1"/>
  <c r="I684" i="1"/>
  <c r="I157" i="1"/>
  <c r="I685" i="1"/>
  <c r="I686" i="1"/>
  <c r="I158" i="1"/>
  <c r="I687" i="1"/>
  <c r="I688" i="1"/>
  <c r="I689" i="1"/>
  <c r="I159" i="1"/>
  <c r="I690" i="1"/>
  <c r="I691" i="1"/>
  <c r="I160" i="1"/>
  <c r="I692" i="1"/>
  <c r="I693" i="1"/>
  <c r="I694" i="1"/>
  <c r="I695" i="1"/>
  <c r="I696" i="1"/>
  <c r="I697" i="1"/>
  <c r="I161" i="1"/>
  <c r="I698" i="1"/>
  <c r="I699" i="1"/>
  <c r="I700" i="1"/>
  <c r="I701" i="1"/>
  <c r="I702" i="1"/>
  <c r="I162" i="1"/>
  <c r="I163" i="1"/>
  <c r="I1540" i="1"/>
  <c r="I1541" i="1"/>
  <c r="I164" i="1"/>
  <c r="I703" i="1"/>
  <c r="I165" i="1"/>
  <c r="I166" i="1"/>
  <c r="I167" i="1"/>
  <c r="I704" i="1"/>
  <c r="I705" i="1"/>
  <c r="I706" i="1"/>
  <c r="I168" i="1"/>
  <c r="I707" i="1"/>
  <c r="I708" i="1"/>
  <c r="I1542" i="1"/>
  <c r="I709" i="1"/>
  <c r="I710" i="1"/>
  <c r="I169" i="1"/>
  <c r="I711" i="1"/>
  <c r="I712" i="1"/>
  <c r="I713" i="1"/>
  <c r="I714" i="1"/>
  <c r="I715" i="1"/>
  <c r="I716" i="1"/>
  <c r="I1543" i="1"/>
  <c r="I717" i="1"/>
  <c r="I718" i="1"/>
  <c r="I719" i="1"/>
  <c r="I170" i="1"/>
  <c r="I171" i="1"/>
  <c r="I172" i="1"/>
  <c r="I173" i="1"/>
  <c r="I174" i="1"/>
  <c r="I720" i="1"/>
  <c r="I721" i="1"/>
  <c r="I722" i="1"/>
  <c r="I723" i="1"/>
  <c r="I175" i="1"/>
  <c r="I724" i="1"/>
  <c r="I725" i="1"/>
  <c r="I176" i="1"/>
  <c r="I726" i="1"/>
  <c r="I177" i="1"/>
  <c r="I1544" i="1"/>
  <c r="I727" i="1"/>
  <c r="I728" i="1"/>
  <c r="I729" i="1"/>
  <c r="I730" i="1"/>
  <c r="I178" i="1"/>
  <c r="I179" i="1"/>
  <c r="I731" i="1"/>
  <c r="I732" i="1"/>
  <c r="I733" i="1"/>
  <c r="I734" i="1"/>
  <c r="I735" i="1"/>
  <c r="I736" i="1"/>
  <c r="I737" i="1"/>
  <c r="I738" i="1"/>
  <c r="I180" i="1"/>
  <c r="I181" i="1"/>
  <c r="I739" i="1"/>
  <c r="I1545" i="1"/>
  <c r="I740" i="1"/>
  <c r="I182" i="1"/>
  <c r="I183" i="1"/>
  <c r="I4" i="1"/>
  <c r="I184" i="1"/>
  <c r="I741" i="1"/>
  <c r="I742" i="1"/>
  <c r="I743" i="1"/>
  <c r="I185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186" i="1"/>
  <c r="I187" i="1"/>
  <c r="I756" i="1"/>
  <c r="I757" i="1"/>
  <c r="I758" i="1"/>
  <c r="I188" i="1"/>
  <c r="I759" i="1"/>
  <c r="I189" i="1"/>
  <c r="I1546" i="1"/>
  <c r="I760" i="1"/>
  <c r="I761" i="1"/>
  <c r="I762" i="1"/>
  <c r="I763" i="1"/>
  <c r="I764" i="1"/>
  <c r="I1547" i="1"/>
  <c r="I765" i="1"/>
  <c r="I766" i="1"/>
  <c r="I190" i="1"/>
  <c r="I191" i="1"/>
  <c r="I767" i="1"/>
  <c r="I768" i="1"/>
  <c r="I192" i="1"/>
  <c r="I769" i="1"/>
  <c r="I770" i="1"/>
  <c r="I1548" i="1"/>
  <c r="I771" i="1"/>
  <c r="I1549" i="1"/>
  <c r="I193" i="1"/>
  <c r="I772" i="1"/>
  <c r="I773" i="1"/>
  <c r="I194" i="1"/>
  <c r="I774" i="1"/>
  <c r="I775" i="1"/>
  <c r="I776" i="1"/>
  <c r="I777" i="1"/>
  <c r="I778" i="1"/>
  <c r="I779" i="1"/>
  <c r="I780" i="1"/>
  <c r="I195" i="1"/>
  <c r="I781" i="1"/>
  <c r="I782" i="1"/>
  <c r="I783" i="1"/>
  <c r="I2816" i="1"/>
  <c r="I196" i="1"/>
  <c r="I197" i="1"/>
  <c r="I1550" i="1"/>
  <c r="I784" i="1"/>
  <c r="I3254" i="1"/>
  <c r="I785" i="1"/>
  <c r="I198" i="1"/>
  <c r="I786" i="1"/>
  <c r="I199" i="1"/>
  <c r="I200" i="1"/>
  <c r="I201" i="1"/>
  <c r="I787" i="1"/>
  <c r="I202" i="1"/>
  <c r="I203" i="1"/>
  <c r="I1551" i="1"/>
  <c r="I788" i="1"/>
  <c r="I789" i="1"/>
  <c r="I790" i="1"/>
  <c r="I204" i="1"/>
  <c r="I791" i="1"/>
  <c r="I792" i="1"/>
  <c r="I793" i="1"/>
  <c r="I794" i="1"/>
  <c r="I795" i="1"/>
  <c r="I205" i="1"/>
  <c r="I206" i="1"/>
  <c r="I796" i="1"/>
  <c r="I797" i="1"/>
  <c r="I207" i="1"/>
  <c r="I798" i="1"/>
  <c r="I799" i="1"/>
  <c r="I800" i="1"/>
  <c r="I801" i="1"/>
  <c r="I208" i="1"/>
  <c r="I802" i="1"/>
  <c r="I209" i="1"/>
  <c r="I803" i="1"/>
  <c r="I804" i="1"/>
  <c r="I805" i="1"/>
  <c r="I210" i="1"/>
  <c r="I211" i="1"/>
  <c r="I806" i="1"/>
  <c r="I807" i="1"/>
  <c r="I808" i="1"/>
  <c r="I809" i="1"/>
  <c r="I810" i="1"/>
  <c r="I212" i="1"/>
  <c r="I1552" i="1"/>
  <c r="I213" i="1"/>
  <c r="I811" i="1"/>
  <c r="I812" i="1"/>
  <c r="I214" i="1"/>
  <c r="I813" i="1"/>
  <c r="I814" i="1"/>
  <c r="I815" i="1"/>
  <c r="I215" i="1"/>
  <c r="I816" i="1"/>
  <c r="I817" i="1"/>
  <c r="I818" i="1"/>
  <c r="I2383" i="1"/>
  <c r="I819" i="1"/>
  <c r="I820" i="1"/>
  <c r="I821" i="1"/>
  <c r="I822" i="1"/>
  <c r="I823" i="1"/>
  <c r="I824" i="1"/>
  <c r="I825" i="1"/>
  <c r="I216" i="1"/>
  <c r="I217" i="1"/>
  <c r="I826" i="1"/>
  <c r="I218" i="1"/>
  <c r="I827" i="1"/>
  <c r="I828" i="1"/>
  <c r="I829" i="1"/>
  <c r="I830" i="1"/>
  <c r="I219" i="1"/>
  <c r="I220" i="1"/>
  <c r="I221" i="1"/>
  <c r="I222" i="1"/>
  <c r="I831" i="1"/>
  <c r="I832" i="1"/>
  <c r="I833" i="1"/>
  <c r="I834" i="1"/>
  <c r="I835" i="1"/>
  <c r="I223" i="1"/>
  <c r="I224" i="1"/>
  <c r="I836" i="1"/>
  <c r="I837" i="1"/>
  <c r="I838" i="1"/>
  <c r="I839" i="1"/>
  <c r="I840" i="1"/>
  <c r="I841" i="1"/>
  <c r="I842" i="1"/>
  <c r="I843" i="1"/>
  <c r="I844" i="1"/>
  <c r="I845" i="1"/>
  <c r="I2817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225" i="1"/>
  <c r="I859" i="1"/>
  <c r="I860" i="1"/>
  <c r="I861" i="1"/>
  <c r="I226" i="1"/>
  <c r="I862" i="1"/>
  <c r="I227" i="1"/>
  <c r="I863" i="1"/>
  <c r="I864" i="1"/>
  <c r="I865" i="1"/>
  <c r="I228" i="1"/>
  <c r="I866" i="1"/>
  <c r="I1553" i="1"/>
  <c r="I867" i="1"/>
  <c r="I229" i="1"/>
  <c r="I230" i="1"/>
  <c r="I231" i="1"/>
  <c r="I868" i="1"/>
  <c r="I869" i="1"/>
  <c r="I870" i="1"/>
  <c r="I232" i="1"/>
  <c r="I871" i="1"/>
  <c r="I1554" i="1"/>
  <c r="I872" i="1"/>
  <c r="I873" i="1"/>
  <c r="I874" i="1"/>
  <c r="I875" i="1"/>
  <c r="I876" i="1"/>
  <c r="I233" i="1"/>
  <c r="I234" i="1"/>
  <c r="I1555" i="1"/>
  <c r="I877" i="1"/>
  <c r="I235" i="1"/>
  <c r="I878" i="1"/>
  <c r="I879" i="1"/>
  <c r="I880" i="1"/>
  <c r="I881" i="1"/>
  <c r="I882" i="1"/>
  <c r="I883" i="1"/>
  <c r="I884" i="1"/>
  <c r="I885" i="1"/>
  <c r="I886" i="1"/>
  <c r="I887" i="1"/>
  <c r="I888" i="1"/>
  <c r="I236" i="1"/>
  <c r="I889" i="1"/>
  <c r="I890" i="1"/>
  <c r="I891" i="1"/>
  <c r="I1556" i="1"/>
  <c r="I892" i="1"/>
  <c r="I893" i="1"/>
  <c r="I894" i="1"/>
  <c r="I895" i="1"/>
  <c r="I237" i="1"/>
  <c r="I896" i="1"/>
  <c r="I897" i="1"/>
  <c r="I898" i="1"/>
  <c r="I238" i="1"/>
  <c r="I899" i="1"/>
  <c r="I900" i="1"/>
  <c r="I901" i="1"/>
  <c r="I902" i="1"/>
  <c r="I239" i="1"/>
  <c r="I240" i="1"/>
  <c r="I1557" i="1"/>
  <c r="I241" i="1"/>
  <c r="I242" i="1"/>
  <c r="I903" i="1"/>
  <c r="I904" i="1"/>
  <c r="I905" i="1"/>
  <c r="I906" i="1"/>
  <c r="I907" i="1"/>
  <c r="I908" i="1"/>
  <c r="I909" i="1"/>
  <c r="I243" i="1"/>
  <c r="I244" i="1"/>
  <c r="I1558" i="1"/>
  <c r="I910" i="1"/>
  <c r="I911" i="1"/>
  <c r="I912" i="1"/>
  <c r="I913" i="1"/>
  <c r="I914" i="1"/>
  <c r="I245" i="1"/>
  <c r="I915" i="1"/>
  <c r="I246" i="1"/>
  <c r="I916" i="1"/>
  <c r="I917" i="1"/>
  <c r="I247" i="1"/>
  <c r="I918" i="1"/>
  <c r="I248" i="1"/>
  <c r="I919" i="1"/>
  <c r="I249" i="1"/>
  <c r="I920" i="1"/>
  <c r="I921" i="1"/>
  <c r="I922" i="1"/>
  <c r="I923" i="1"/>
  <c r="I924" i="1"/>
  <c r="I925" i="1"/>
  <c r="I250" i="1"/>
  <c r="I251" i="1"/>
  <c r="I926" i="1"/>
  <c r="I927" i="1"/>
  <c r="I928" i="1"/>
  <c r="I252" i="1"/>
  <c r="I929" i="1"/>
  <c r="I930" i="1"/>
  <c r="I931" i="1"/>
  <c r="I932" i="1"/>
  <c r="I253" i="1"/>
  <c r="I933" i="1"/>
  <c r="I254" i="1"/>
  <c r="I255" i="1"/>
  <c r="I934" i="1"/>
  <c r="I935" i="1"/>
  <c r="I936" i="1"/>
  <c r="I937" i="1"/>
  <c r="I1559" i="1"/>
  <c r="I938" i="1"/>
  <c r="I939" i="1"/>
  <c r="I940" i="1"/>
  <c r="I941" i="1"/>
  <c r="I256" i="1"/>
  <c r="I942" i="1"/>
  <c r="I943" i="1"/>
  <c r="I944" i="1"/>
  <c r="I945" i="1"/>
  <c r="I946" i="1"/>
  <c r="I257" i="1"/>
  <c r="I1560" i="1"/>
  <c r="I947" i="1"/>
  <c r="I948" i="1"/>
  <c r="I949" i="1"/>
  <c r="I1561" i="1"/>
  <c r="I1562" i="1"/>
  <c r="I1563" i="1"/>
  <c r="I258" i="1"/>
  <c r="I950" i="1"/>
  <c r="I951" i="1"/>
  <c r="I952" i="1"/>
  <c r="I259" i="1"/>
  <c r="I260" i="1"/>
  <c r="I953" i="1"/>
  <c r="I954" i="1"/>
  <c r="I261" i="1"/>
  <c r="I955" i="1"/>
  <c r="I956" i="1"/>
  <c r="I957" i="1"/>
  <c r="I958" i="1"/>
  <c r="I959" i="1"/>
  <c r="I960" i="1"/>
  <c r="I262" i="1"/>
  <c r="I961" i="1"/>
  <c r="I962" i="1"/>
  <c r="I963" i="1"/>
  <c r="I263" i="1"/>
  <c r="I264" i="1"/>
  <c r="I964" i="1"/>
  <c r="I1564" i="1"/>
  <c r="I1565" i="1"/>
  <c r="I965" i="1"/>
  <c r="I966" i="1"/>
  <c r="I967" i="1"/>
  <c r="I968" i="1"/>
  <c r="I969" i="1"/>
  <c r="I970" i="1"/>
  <c r="I971" i="1"/>
  <c r="I972" i="1"/>
  <c r="I973" i="1"/>
  <c r="I265" i="1"/>
  <c r="I974" i="1"/>
  <c r="I975" i="1"/>
  <c r="I976" i="1"/>
  <c r="I266" i="1"/>
  <c r="I267" i="1"/>
  <c r="I977" i="1"/>
  <c r="I978" i="1"/>
  <c r="I979" i="1"/>
  <c r="I980" i="1"/>
  <c r="I981" i="1"/>
  <c r="I268" i="1"/>
  <c r="I982" i="1"/>
  <c r="I1566" i="1"/>
  <c r="I269" i="1"/>
  <c r="I270" i="1"/>
  <c r="I983" i="1"/>
  <c r="I271" i="1"/>
  <c r="I984" i="1"/>
  <c r="I985" i="1"/>
  <c r="I272" i="1"/>
  <c r="I273" i="1"/>
  <c r="I986" i="1"/>
  <c r="I987" i="1"/>
  <c r="I988" i="1"/>
  <c r="I989" i="1"/>
  <c r="I990" i="1"/>
  <c r="I274" i="1"/>
  <c r="I991" i="1"/>
  <c r="I992" i="1"/>
  <c r="I275" i="1"/>
  <c r="I993" i="1"/>
  <c r="I994" i="1"/>
  <c r="I995" i="1"/>
  <c r="I996" i="1"/>
  <c r="I997" i="1"/>
  <c r="I1567" i="1"/>
  <c r="I998" i="1"/>
  <c r="I999" i="1"/>
  <c r="I1000" i="1"/>
  <c r="I1001" i="1"/>
  <c r="I1568" i="1"/>
  <c r="I276" i="1"/>
  <c r="I1002" i="1"/>
  <c r="I5" i="1"/>
  <c r="I1003" i="1"/>
  <c r="I1004" i="1"/>
  <c r="I1005" i="1"/>
  <c r="I277" i="1"/>
  <c r="I1006" i="1"/>
  <c r="I1007" i="1"/>
  <c r="I1008" i="1"/>
  <c r="I1009" i="1"/>
  <c r="I278" i="1"/>
  <c r="I279" i="1"/>
  <c r="I1569" i="1"/>
  <c r="I280" i="1"/>
  <c r="I1010" i="1"/>
  <c r="I281" i="1"/>
  <c r="I1011" i="1"/>
  <c r="I1012" i="1"/>
  <c r="I1013" i="1"/>
  <c r="I1014" i="1"/>
  <c r="I1015" i="1"/>
  <c r="I1016" i="1"/>
  <c r="I1017" i="1"/>
  <c r="I282" i="1"/>
  <c r="I1018" i="1"/>
  <c r="I283" i="1"/>
  <c r="I284" i="1"/>
  <c r="I1019" i="1"/>
  <c r="I1020" i="1"/>
  <c r="I285" i="1"/>
  <c r="I1021" i="1"/>
  <c r="I1022" i="1"/>
  <c r="I286" i="1"/>
  <c r="I287" i="1"/>
  <c r="I1023" i="1"/>
  <c r="I1024" i="1"/>
  <c r="I288" i="1"/>
  <c r="I1025" i="1"/>
  <c r="I1026" i="1"/>
  <c r="I289" i="1"/>
  <c r="I290" i="1"/>
  <c r="I291" i="1"/>
  <c r="I1027" i="1"/>
  <c r="I1028" i="1"/>
  <c r="I1029" i="1"/>
  <c r="I1570" i="1"/>
  <c r="I292" i="1"/>
  <c r="I1030" i="1"/>
  <c r="I1031" i="1"/>
  <c r="I1032" i="1"/>
  <c r="I1571" i="1"/>
  <c r="I1033" i="1"/>
  <c r="I1034" i="1"/>
  <c r="I1035" i="1"/>
  <c r="I1572" i="1"/>
  <c r="I293" i="1"/>
  <c r="I294" i="1"/>
  <c r="I295" i="1"/>
  <c r="I1573" i="1"/>
  <c r="I1036" i="1"/>
  <c r="I296" i="1"/>
  <c r="I1574" i="1"/>
  <c r="I297" i="1"/>
  <c r="I298" i="1"/>
  <c r="I1037" i="1"/>
  <c r="I1038" i="1"/>
  <c r="I1039" i="1"/>
  <c r="I1040" i="1"/>
  <c r="I1041" i="1"/>
  <c r="I1042" i="1"/>
  <c r="I3336" i="1"/>
  <c r="I1575" i="1"/>
  <c r="I1043" i="1"/>
  <c r="I1044" i="1"/>
  <c r="I1045" i="1"/>
  <c r="I1046" i="1"/>
  <c r="I1047" i="1"/>
  <c r="I1048" i="1"/>
  <c r="I1576" i="1"/>
  <c r="I1049" i="1"/>
  <c r="I299" i="1"/>
  <c r="I300" i="1"/>
  <c r="I1050" i="1"/>
  <c r="I301" i="1"/>
  <c r="I302" i="1"/>
  <c r="I1051" i="1"/>
  <c r="I1052" i="1"/>
  <c r="I303" i="1"/>
  <c r="I1053" i="1"/>
  <c r="I1577" i="1"/>
  <c r="I304" i="1"/>
  <c r="I1054" i="1"/>
  <c r="I1055" i="1"/>
  <c r="I305" i="1"/>
  <c r="I1578" i="1"/>
  <c r="I1056" i="1"/>
  <c r="I1057" i="1"/>
  <c r="I1058" i="1"/>
  <c r="I1579" i="1"/>
  <c r="I306" i="1"/>
  <c r="I307" i="1"/>
  <c r="I1059" i="1"/>
  <c r="I1060" i="1"/>
  <c r="I1061" i="1"/>
  <c r="I1062" i="1"/>
  <c r="I1063" i="1"/>
  <c r="I1064" i="1"/>
  <c r="I308" i="1"/>
  <c r="I1065" i="1"/>
  <c r="I1066" i="1"/>
  <c r="I1067" i="1"/>
  <c r="I1068" i="1"/>
  <c r="I1069" i="1"/>
  <c r="I1070" i="1"/>
  <c r="I1071" i="1"/>
  <c r="I309" i="1"/>
  <c r="I1072" i="1"/>
  <c r="I310" i="1"/>
  <c r="I1073" i="1"/>
  <c r="I311" i="1"/>
  <c r="I312" i="1"/>
  <c r="I1074" i="1"/>
  <c r="I313" i="1"/>
  <c r="I1075" i="1"/>
  <c r="I1076" i="1"/>
  <c r="I1077" i="1"/>
  <c r="I314" i="1"/>
  <c r="I315" i="1"/>
  <c r="I316" i="1"/>
  <c r="I317" i="1"/>
  <c r="I1078" i="1"/>
  <c r="I1079" i="1"/>
  <c r="I1580" i="1"/>
  <c r="I1080" i="1"/>
  <c r="I1581" i="1"/>
  <c r="I1081" i="1"/>
  <c r="I318" i="1"/>
  <c r="I1582" i="1"/>
  <c r="I1082" i="1"/>
  <c r="I1083" i="1"/>
  <c r="I319" i="1"/>
  <c r="I1084" i="1"/>
  <c r="I1085" i="1"/>
  <c r="I320" i="1"/>
  <c r="I321" i="1"/>
  <c r="I1086" i="1"/>
  <c r="I322" i="1"/>
  <c r="I1087" i="1"/>
  <c r="I1088" i="1"/>
  <c r="I1583" i="1"/>
  <c r="I1089" i="1"/>
  <c r="I1090" i="1"/>
  <c r="I323" i="1"/>
  <c r="I1091" i="1"/>
  <c r="I1092" i="1"/>
  <c r="I324" i="1"/>
  <c r="I1093" i="1"/>
  <c r="I1094" i="1"/>
  <c r="I1095" i="1"/>
  <c r="I1096" i="1"/>
  <c r="I1097" i="1"/>
  <c r="I1098" i="1"/>
  <c r="I1099" i="1"/>
  <c r="I325" i="1"/>
  <c r="I1100" i="1"/>
  <c r="I1101" i="1"/>
  <c r="I1102" i="1"/>
  <c r="I1103" i="1"/>
  <c r="I326" i="1"/>
  <c r="I1104" i="1"/>
  <c r="I1105" i="1"/>
  <c r="I327" i="1"/>
  <c r="I1106" i="1"/>
  <c r="I1107" i="1"/>
  <c r="I1584" i="1"/>
  <c r="I1585" i="1"/>
  <c r="I2384" i="1"/>
  <c r="I2385" i="1"/>
  <c r="I2386" i="1"/>
  <c r="I3472" i="1"/>
  <c r="I1586" i="1"/>
  <c r="I2387" i="1"/>
  <c r="I1587" i="1"/>
  <c r="I1588" i="1"/>
  <c r="I2818" i="1"/>
  <c r="I1108" i="1"/>
  <c r="I2388" i="1"/>
  <c r="I1589" i="1"/>
  <c r="I1590" i="1"/>
  <c r="I2819" i="1"/>
  <c r="I2820" i="1"/>
  <c r="I2389" i="1"/>
  <c r="I1591" i="1"/>
  <c r="I1109" i="1"/>
  <c r="I1592" i="1"/>
  <c r="I1593" i="1"/>
  <c r="I1594" i="1"/>
  <c r="I1595" i="1"/>
  <c r="I2390" i="1"/>
  <c r="I1110" i="1"/>
  <c r="I3255" i="1"/>
  <c r="I1596" i="1"/>
  <c r="I2391" i="1"/>
  <c r="I2392" i="1"/>
  <c r="I1597" i="1"/>
  <c r="I2393" i="1"/>
  <c r="I1598" i="1"/>
  <c r="I2394" i="1"/>
  <c r="I2821" i="1"/>
  <c r="I2395" i="1"/>
  <c r="I1599" i="1"/>
  <c r="I1600" i="1"/>
  <c r="I2396" i="1"/>
  <c r="I1601" i="1"/>
  <c r="I1602" i="1"/>
  <c r="I3099" i="1"/>
  <c r="I328" i="1"/>
  <c r="I1603" i="1"/>
  <c r="I1604" i="1"/>
  <c r="I1605" i="1"/>
  <c r="I2822" i="1"/>
  <c r="I2397" i="1"/>
  <c r="I1111" i="1"/>
  <c r="I1606" i="1"/>
  <c r="I1607" i="1"/>
  <c r="I1608" i="1"/>
  <c r="I2398" i="1"/>
  <c r="I1609" i="1"/>
  <c r="I329" i="1"/>
  <c r="I1610" i="1"/>
  <c r="I3337" i="1"/>
  <c r="I1611" i="1"/>
  <c r="I1612" i="1"/>
  <c r="I1112" i="1"/>
  <c r="I1613" i="1"/>
  <c r="I2399" i="1"/>
  <c r="I1614" i="1"/>
  <c r="I1113" i="1"/>
  <c r="I1615" i="1"/>
  <c r="I1616" i="1"/>
  <c r="I2400" i="1"/>
  <c r="I2401" i="1"/>
  <c r="I2402" i="1"/>
  <c r="I2403" i="1"/>
  <c r="I3456" i="1"/>
  <c r="I2823" i="1"/>
  <c r="I1114" i="1"/>
  <c r="I1617" i="1"/>
  <c r="I1115" i="1"/>
  <c r="I3100" i="1"/>
  <c r="I1116" i="1"/>
  <c r="I2824" i="1"/>
  <c r="I2825" i="1"/>
  <c r="I2404" i="1"/>
  <c r="I1618" i="1"/>
  <c r="I1619" i="1"/>
  <c r="I2826" i="1"/>
  <c r="I1117" i="1"/>
  <c r="I1620" i="1"/>
  <c r="I1621" i="1"/>
  <c r="I1622" i="1"/>
  <c r="I3338" i="1"/>
  <c r="I2827" i="1"/>
  <c r="I1623" i="1"/>
  <c r="I1624" i="1"/>
  <c r="I2828" i="1"/>
  <c r="I3101" i="1"/>
  <c r="I2829" i="1"/>
  <c r="I1625" i="1"/>
  <c r="I2405" i="1"/>
  <c r="I1626" i="1"/>
  <c r="I2406" i="1"/>
  <c r="I1118" i="1"/>
  <c r="I3339" i="1"/>
  <c r="I2830" i="1"/>
  <c r="I2407" i="1"/>
  <c r="I2408" i="1"/>
  <c r="I1627" i="1"/>
  <c r="I1628" i="1"/>
  <c r="I330" i="1"/>
  <c r="I331" i="1"/>
  <c r="I1629" i="1"/>
  <c r="I1630" i="1"/>
  <c r="I2409" i="1"/>
  <c r="I1631" i="1"/>
  <c r="I1119" i="1"/>
  <c r="I1632" i="1"/>
  <c r="I2410" i="1"/>
  <c r="I2831" i="1"/>
  <c r="I1633" i="1"/>
  <c r="I2411" i="1"/>
  <c r="I1120" i="1"/>
  <c r="I1634" i="1"/>
  <c r="I3425" i="1"/>
  <c r="I332" i="1"/>
  <c r="I1635" i="1"/>
  <c r="I1636" i="1"/>
  <c r="I1637" i="1"/>
  <c r="I1638" i="1"/>
  <c r="I1639" i="1"/>
  <c r="I1640" i="1"/>
  <c r="I1641" i="1"/>
  <c r="I2412" i="1"/>
  <c r="I1642" i="1"/>
  <c r="I2413" i="1"/>
  <c r="I1643" i="1"/>
  <c r="I1121" i="1"/>
  <c r="I1122" i="1"/>
  <c r="I1644" i="1"/>
  <c r="I1123" i="1"/>
  <c r="I1645" i="1"/>
  <c r="I2414" i="1"/>
  <c r="I1646" i="1"/>
  <c r="I1647" i="1"/>
  <c r="I1648" i="1"/>
  <c r="I2415" i="1"/>
  <c r="I1649" i="1"/>
  <c r="I1650" i="1"/>
  <c r="I1651" i="1"/>
  <c r="I1124" i="1"/>
  <c r="I2832" i="1"/>
  <c r="I1125" i="1"/>
  <c r="I2416" i="1"/>
  <c r="I1652" i="1"/>
  <c r="I1653" i="1"/>
  <c r="I1126" i="1"/>
  <c r="I1654" i="1"/>
  <c r="I1655" i="1"/>
  <c r="I1127" i="1"/>
  <c r="I3256" i="1"/>
  <c r="I2833" i="1"/>
  <c r="I1656" i="1"/>
  <c r="I1657" i="1"/>
  <c r="I1658" i="1"/>
  <c r="I2417" i="1"/>
  <c r="I1659" i="1"/>
  <c r="I1660" i="1"/>
  <c r="I2418" i="1"/>
  <c r="I3340" i="1"/>
  <c r="I2834" i="1"/>
  <c r="I1661" i="1"/>
  <c r="I2419" i="1"/>
  <c r="I3102" i="1"/>
  <c r="I1662" i="1"/>
  <c r="I1663" i="1"/>
  <c r="I2835" i="1"/>
  <c r="I2420" i="1"/>
  <c r="I3103" i="1"/>
  <c r="I1664" i="1"/>
  <c r="I333" i="1"/>
  <c r="I1128" i="1"/>
  <c r="I1665" i="1"/>
  <c r="I1666" i="1"/>
  <c r="I2421" i="1"/>
  <c r="I3495" i="1"/>
  <c r="I1667" i="1"/>
  <c r="I2422" i="1"/>
  <c r="I2836" i="1"/>
  <c r="I3104" i="1"/>
  <c r="I3105" i="1"/>
  <c r="I1668" i="1"/>
  <c r="I2423" i="1"/>
  <c r="I1669" i="1"/>
  <c r="I1670" i="1"/>
  <c r="I2424" i="1"/>
  <c r="I1671" i="1"/>
  <c r="I1672" i="1"/>
  <c r="I1673" i="1"/>
  <c r="I1674" i="1"/>
  <c r="I3426" i="1"/>
  <c r="I1675" i="1"/>
  <c r="I1676" i="1"/>
  <c r="I1677" i="1"/>
  <c r="I3106" i="1"/>
  <c r="I1678" i="1"/>
  <c r="I1679" i="1"/>
  <c r="I1680" i="1"/>
  <c r="I3107" i="1"/>
  <c r="I1129" i="1"/>
  <c r="I1681" i="1"/>
  <c r="I1682" i="1"/>
  <c r="I1683" i="1"/>
  <c r="I1684" i="1"/>
  <c r="I1685" i="1"/>
  <c r="I2837" i="1"/>
  <c r="I2425" i="1"/>
  <c r="I1686" i="1"/>
  <c r="I1687" i="1"/>
  <c r="I1688" i="1"/>
  <c r="I2426" i="1"/>
  <c r="I1689" i="1"/>
  <c r="I1130" i="1"/>
  <c r="I1690" i="1"/>
  <c r="I1131" i="1"/>
  <c r="I2427" i="1"/>
  <c r="I1691" i="1"/>
  <c r="I1132" i="1"/>
  <c r="I1133" i="1"/>
  <c r="I1134" i="1"/>
  <c r="I1692" i="1"/>
  <c r="I2428" i="1"/>
  <c r="I3257" i="1"/>
  <c r="I1693" i="1"/>
  <c r="I2429" i="1"/>
  <c r="I1694" i="1"/>
  <c r="I3108" i="1"/>
  <c r="I1695" i="1"/>
  <c r="I1696" i="1"/>
  <c r="I2430" i="1"/>
  <c r="I1697" i="1"/>
  <c r="I1135" i="1"/>
  <c r="I3341" i="1"/>
  <c r="I1136" i="1"/>
  <c r="I2431" i="1"/>
  <c r="I2432" i="1"/>
  <c r="I3427" i="1"/>
  <c r="I1137" i="1"/>
  <c r="I1698" i="1"/>
  <c r="I1699" i="1"/>
  <c r="I1700" i="1"/>
  <c r="I2838" i="1"/>
  <c r="I1138" i="1"/>
  <c r="I2839" i="1"/>
  <c r="I2433" i="1"/>
  <c r="I1701" i="1"/>
  <c r="I3109" i="1"/>
  <c r="I1139" i="1"/>
  <c r="I2840" i="1"/>
  <c r="I2434" i="1"/>
  <c r="I1702" i="1"/>
  <c r="I1140" i="1"/>
  <c r="I1703" i="1"/>
  <c r="I1704" i="1"/>
  <c r="I3110" i="1"/>
  <c r="I1705" i="1"/>
  <c r="I2435" i="1"/>
  <c r="I1141" i="1"/>
  <c r="I1706" i="1"/>
  <c r="I1707" i="1"/>
  <c r="I1708" i="1"/>
  <c r="I1709" i="1"/>
  <c r="I1142" i="1"/>
  <c r="I3111" i="1"/>
  <c r="I1710" i="1"/>
  <c r="I1143" i="1"/>
  <c r="I1144" i="1"/>
  <c r="I3258" i="1"/>
  <c r="I334" i="1"/>
  <c r="I2841" i="1"/>
  <c r="I2842" i="1"/>
  <c r="I1145" i="1"/>
  <c r="I1146" i="1"/>
  <c r="I1711" i="1"/>
  <c r="I2436" i="1"/>
  <c r="I2843" i="1"/>
  <c r="I1712" i="1"/>
  <c r="I2437" i="1"/>
  <c r="I3259" i="1"/>
  <c r="I3260" i="1"/>
  <c r="I2438" i="1"/>
  <c r="I1713" i="1"/>
  <c r="I335" i="1"/>
  <c r="I1714" i="1"/>
  <c r="I2439" i="1"/>
  <c r="I1715" i="1"/>
  <c r="I2844" i="1"/>
  <c r="I1147" i="1"/>
  <c r="I1716" i="1"/>
  <c r="I2845" i="1"/>
  <c r="I1717" i="1"/>
  <c r="I1718" i="1"/>
  <c r="I2440" i="1"/>
  <c r="I3112" i="1"/>
  <c r="I1719" i="1"/>
  <c r="I1720" i="1"/>
  <c r="I2846" i="1"/>
  <c r="I1721" i="1"/>
  <c r="I336" i="1"/>
  <c r="I1148" i="1"/>
  <c r="I2441" i="1"/>
  <c r="I1722" i="1"/>
  <c r="I1149" i="1"/>
  <c r="I1723" i="1"/>
  <c r="I1724" i="1"/>
  <c r="I1150" i="1"/>
  <c r="I2847" i="1"/>
  <c r="I1725" i="1"/>
  <c r="I2442" i="1"/>
  <c r="I2848" i="1"/>
  <c r="I1726" i="1"/>
  <c r="I3261" i="1"/>
  <c r="I1151" i="1"/>
  <c r="I337" i="1"/>
  <c r="I338" i="1"/>
  <c r="I1727" i="1"/>
  <c r="I1728" i="1"/>
  <c r="I1729" i="1"/>
  <c r="I1730" i="1"/>
  <c r="I1731" i="1"/>
  <c r="I3113" i="1"/>
  <c r="I1732" i="1"/>
  <c r="I3114" i="1"/>
  <c r="I1733" i="1"/>
  <c r="I2443" i="1"/>
  <c r="I1734" i="1"/>
  <c r="I1152" i="1"/>
  <c r="I2444" i="1"/>
  <c r="I1153" i="1"/>
  <c r="I1735" i="1"/>
  <c r="I2445" i="1"/>
  <c r="I3342" i="1"/>
  <c r="I3115" i="1"/>
  <c r="I2446" i="1"/>
  <c r="I2447" i="1"/>
  <c r="I2448" i="1"/>
  <c r="I1154" i="1"/>
  <c r="I2849" i="1"/>
  <c r="I2850" i="1"/>
  <c r="I1736" i="1"/>
  <c r="I1155" i="1"/>
  <c r="I2449" i="1"/>
  <c r="I2450" i="1"/>
  <c r="I2451" i="1"/>
  <c r="I2452" i="1"/>
  <c r="I1156" i="1"/>
  <c r="I3262" i="1"/>
  <c r="I1737" i="1"/>
  <c r="I2453" i="1"/>
  <c r="I1738" i="1"/>
  <c r="I1739" i="1"/>
  <c r="I1740" i="1"/>
  <c r="I2454" i="1"/>
  <c r="I2455" i="1"/>
  <c r="I1741" i="1"/>
  <c r="I1157" i="1"/>
  <c r="I1742" i="1"/>
  <c r="I1158" i="1"/>
  <c r="I1159" i="1"/>
  <c r="I2456" i="1"/>
  <c r="I1743" i="1"/>
  <c r="I1744" i="1"/>
  <c r="I1745" i="1"/>
  <c r="I2457" i="1"/>
  <c r="I2458" i="1"/>
  <c r="I1746" i="1"/>
  <c r="I1747" i="1"/>
  <c r="I1748" i="1"/>
  <c r="I1160" i="1"/>
  <c r="I1749" i="1"/>
  <c r="I3263" i="1"/>
  <c r="I2459" i="1"/>
  <c r="I1750" i="1"/>
  <c r="I2851" i="1"/>
  <c r="I2460" i="1"/>
  <c r="I2852" i="1"/>
  <c r="I339" i="1"/>
  <c r="I1751" i="1"/>
  <c r="I2461" i="1"/>
  <c r="I3343" i="1"/>
  <c r="I1752" i="1"/>
  <c r="I2853" i="1"/>
  <c r="I1161" i="1"/>
  <c r="I2462" i="1"/>
  <c r="I2854" i="1"/>
  <c r="I1753" i="1"/>
  <c r="I1754" i="1"/>
  <c r="I3264" i="1"/>
  <c r="I1755" i="1"/>
  <c r="I1756" i="1"/>
  <c r="I2855" i="1"/>
  <c r="I1757" i="1"/>
  <c r="I1758" i="1"/>
  <c r="I3398" i="1"/>
  <c r="I1162" i="1"/>
  <c r="I1759" i="1"/>
  <c r="I1760" i="1"/>
  <c r="I2856" i="1"/>
  <c r="I1163" i="1"/>
  <c r="I3496" i="1"/>
  <c r="I3344" i="1"/>
  <c r="I2463" i="1"/>
  <c r="I2857" i="1"/>
  <c r="I1761" i="1"/>
  <c r="I2858" i="1"/>
  <c r="I2859" i="1"/>
  <c r="I2464" i="1"/>
  <c r="I3116" i="1"/>
  <c r="I1164" i="1"/>
  <c r="I1762" i="1"/>
  <c r="I1763" i="1"/>
  <c r="I1764" i="1"/>
  <c r="I2465" i="1"/>
  <c r="I3345" i="1"/>
  <c r="I2466" i="1"/>
  <c r="I1165" i="1"/>
  <c r="I1765" i="1"/>
  <c r="I1766" i="1"/>
  <c r="I2860" i="1"/>
  <c r="I2467" i="1"/>
  <c r="I1767" i="1"/>
  <c r="I1768" i="1"/>
  <c r="I1769" i="1"/>
  <c r="I2861" i="1"/>
  <c r="I1770" i="1"/>
  <c r="I1771" i="1"/>
  <c r="I1772" i="1"/>
  <c r="I1166" i="1"/>
  <c r="I1773" i="1"/>
  <c r="I1774" i="1"/>
  <c r="I1775" i="1"/>
  <c r="I2468" i="1"/>
  <c r="I1167" i="1"/>
  <c r="I3346" i="1"/>
  <c r="I3117" i="1"/>
  <c r="I3347" i="1"/>
  <c r="I1168" i="1"/>
  <c r="I1169" i="1"/>
  <c r="I1776" i="1"/>
  <c r="I3118" i="1"/>
  <c r="I1777" i="1"/>
  <c r="I3119" i="1"/>
  <c r="I2469" i="1"/>
  <c r="I2862" i="1"/>
  <c r="I1778" i="1"/>
  <c r="I2863" i="1"/>
  <c r="I2470" i="1"/>
  <c r="I2471" i="1"/>
  <c r="I1779" i="1"/>
  <c r="I1780" i="1"/>
  <c r="I3120" i="1"/>
  <c r="I1170" i="1"/>
  <c r="I1781" i="1"/>
  <c r="I1782" i="1"/>
  <c r="I1171" i="1"/>
  <c r="I2864" i="1"/>
  <c r="I2472" i="1"/>
  <c r="I2865" i="1"/>
  <c r="I1783" i="1"/>
  <c r="I2473" i="1"/>
  <c r="I340" i="1"/>
  <c r="I1784" i="1"/>
  <c r="I1172" i="1"/>
  <c r="I1173" i="1"/>
  <c r="I1785" i="1"/>
  <c r="I1786" i="1"/>
  <c r="I1787" i="1"/>
  <c r="I1788" i="1"/>
  <c r="I1789" i="1"/>
  <c r="I3121" i="1"/>
  <c r="I2474" i="1"/>
  <c r="I1790" i="1"/>
  <c r="I1791" i="1"/>
  <c r="I1792" i="1"/>
  <c r="I1174" i="1"/>
  <c r="I1175" i="1"/>
  <c r="I1793" i="1"/>
  <c r="I1794" i="1"/>
  <c r="I2866" i="1"/>
  <c r="I3265" i="1"/>
  <c r="I1795" i="1"/>
  <c r="I1796" i="1"/>
  <c r="I1797" i="1"/>
  <c r="I3457" i="1"/>
  <c r="I1176" i="1"/>
  <c r="I1798" i="1"/>
  <c r="I1799" i="1"/>
  <c r="I3122" i="1"/>
  <c r="I2867" i="1"/>
  <c r="I1800" i="1"/>
  <c r="I341" i="1"/>
  <c r="I2475" i="1"/>
  <c r="I1801" i="1"/>
  <c r="I1177" i="1"/>
  <c r="I1178" i="1"/>
  <c r="I1802" i="1"/>
  <c r="I2476" i="1"/>
  <c r="I3123" i="1"/>
  <c r="I1179" i="1"/>
  <c r="I1803" i="1"/>
  <c r="I3399" i="1"/>
  <c r="I3506" i="1"/>
  <c r="I1804" i="1"/>
  <c r="I1805" i="1"/>
  <c r="I2868" i="1"/>
  <c r="I2477" i="1"/>
  <c r="I1806" i="1"/>
  <c r="I1807" i="1"/>
  <c r="I1808" i="1"/>
  <c r="I1809" i="1"/>
  <c r="I1810" i="1"/>
  <c r="I1811" i="1"/>
  <c r="I1812" i="1"/>
  <c r="I3124" i="1"/>
  <c r="I342" i="1"/>
  <c r="I2478" i="1"/>
  <c r="I1180" i="1"/>
  <c r="I1181" i="1"/>
  <c r="I2479" i="1"/>
  <c r="I2869" i="1"/>
  <c r="I1813" i="1"/>
  <c r="I3266" i="1"/>
  <c r="I2870" i="1"/>
  <c r="I3267" i="1"/>
  <c r="I2871" i="1"/>
  <c r="I1182" i="1"/>
  <c r="I1814" i="1"/>
  <c r="I1183" i="1"/>
  <c r="I3268" i="1"/>
  <c r="I2480" i="1"/>
  <c r="I1815" i="1"/>
  <c r="I1816" i="1"/>
  <c r="I3269" i="1"/>
  <c r="I1817" i="1"/>
  <c r="I2481" i="1"/>
  <c r="I3400" i="1"/>
  <c r="I1184" i="1"/>
  <c r="I2482" i="1"/>
  <c r="I2483" i="1"/>
  <c r="I3270" i="1"/>
  <c r="I2872" i="1"/>
  <c r="I1818" i="1"/>
  <c r="I1819" i="1"/>
  <c r="I2873" i="1"/>
  <c r="I1820" i="1"/>
  <c r="I1821" i="1"/>
  <c r="I3125" i="1"/>
  <c r="I1822" i="1"/>
  <c r="I1185" i="1"/>
  <c r="I1823" i="1"/>
  <c r="I1186" i="1"/>
  <c r="I1824" i="1"/>
  <c r="I1825" i="1"/>
  <c r="I1187" i="1"/>
  <c r="I3126" i="1"/>
  <c r="I2484" i="1"/>
  <c r="I3271" i="1"/>
  <c r="I1826" i="1"/>
  <c r="I2485" i="1"/>
  <c r="I1827" i="1"/>
  <c r="I1828" i="1"/>
  <c r="I3348" i="1"/>
  <c r="I1188" i="1"/>
  <c r="I2874" i="1"/>
  <c r="I1829" i="1"/>
  <c r="I2486" i="1"/>
  <c r="I1830" i="1"/>
  <c r="I2487" i="1"/>
  <c r="I1189" i="1"/>
  <c r="I1831" i="1"/>
  <c r="I1190" i="1"/>
  <c r="I1191" i="1"/>
  <c r="I1832" i="1"/>
  <c r="I1833" i="1"/>
  <c r="I1834" i="1"/>
  <c r="I1835" i="1"/>
  <c r="I1192" i="1"/>
  <c r="I1193" i="1"/>
  <c r="I3401" i="1"/>
  <c r="I1836" i="1"/>
  <c r="I1837" i="1"/>
  <c r="I2875" i="1"/>
  <c r="I1194" i="1"/>
  <c r="I1838" i="1"/>
  <c r="I2876" i="1"/>
  <c r="I1195" i="1"/>
  <c r="I2488" i="1"/>
  <c r="I1839" i="1"/>
  <c r="I1840" i="1"/>
  <c r="I2489" i="1"/>
  <c r="I2490" i="1"/>
  <c r="I1196" i="1"/>
  <c r="I2491" i="1"/>
  <c r="I2492" i="1"/>
  <c r="I2493" i="1"/>
  <c r="I2494" i="1"/>
  <c r="I1197" i="1"/>
  <c r="I1841" i="1"/>
  <c r="I1842" i="1"/>
  <c r="I3127" i="1"/>
  <c r="I1843" i="1"/>
  <c r="I3272" i="1"/>
  <c r="I3428" i="1"/>
  <c r="I2495" i="1"/>
  <c r="I1198" i="1"/>
  <c r="I1844" i="1"/>
  <c r="I1845" i="1"/>
  <c r="I1846" i="1"/>
  <c r="I1199" i="1"/>
  <c r="I1200" i="1"/>
  <c r="I1847" i="1"/>
  <c r="I1848" i="1"/>
  <c r="I1849" i="1"/>
  <c r="I2496" i="1"/>
  <c r="I1850" i="1"/>
  <c r="I2497" i="1"/>
  <c r="I2498" i="1"/>
  <c r="I1201" i="1"/>
  <c r="I2877" i="1"/>
  <c r="I2499" i="1"/>
  <c r="I1851" i="1"/>
  <c r="I3349" i="1"/>
  <c r="I2500" i="1"/>
  <c r="I2501" i="1"/>
  <c r="I2502" i="1"/>
  <c r="I1852" i="1"/>
  <c r="I1853" i="1"/>
  <c r="I1854" i="1"/>
  <c r="I1855" i="1"/>
  <c r="I1856" i="1"/>
  <c r="I1202" i="1"/>
  <c r="I3128" i="1"/>
  <c r="I1203" i="1"/>
  <c r="I2503" i="1"/>
  <c r="I1857" i="1"/>
  <c r="I1858" i="1"/>
  <c r="I3129" i="1"/>
  <c r="I2504" i="1"/>
  <c r="I1859" i="1"/>
  <c r="I2505" i="1"/>
  <c r="I2506" i="1"/>
  <c r="I1860" i="1"/>
  <c r="I1861" i="1"/>
  <c r="I1862" i="1"/>
  <c r="I3130" i="1"/>
  <c r="I1204" i="1"/>
  <c r="I1863" i="1"/>
  <c r="I1864" i="1"/>
  <c r="I1205" i="1"/>
  <c r="I2507" i="1"/>
  <c r="I1206" i="1"/>
  <c r="I1865" i="1"/>
  <c r="I3131" i="1"/>
  <c r="I1866" i="1"/>
  <c r="I3273" i="1"/>
  <c r="I1867" i="1"/>
  <c r="I3274" i="1"/>
  <c r="I1868" i="1"/>
  <c r="I3275" i="1"/>
  <c r="I2508" i="1"/>
  <c r="I1869" i="1"/>
  <c r="I2878" i="1"/>
  <c r="I3276" i="1"/>
  <c r="I2509" i="1"/>
  <c r="I2510" i="1"/>
  <c r="I3132" i="1"/>
  <c r="I1870" i="1"/>
  <c r="I1871" i="1"/>
  <c r="I1872" i="1"/>
  <c r="I1873" i="1"/>
  <c r="I1874" i="1"/>
  <c r="I343" i="1"/>
  <c r="I1875" i="1"/>
  <c r="I2511" i="1"/>
  <c r="I1876" i="1"/>
  <c r="I1877" i="1"/>
  <c r="I1878" i="1"/>
  <c r="I1207" i="1"/>
  <c r="I1879" i="1"/>
  <c r="I1880" i="1"/>
  <c r="I1881" i="1"/>
  <c r="I1882" i="1"/>
  <c r="I2512" i="1"/>
  <c r="I1208" i="1"/>
  <c r="I1883" i="1"/>
  <c r="I1884" i="1"/>
  <c r="I2513" i="1"/>
  <c r="I2514" i="1"/>
  <c r="I1885" i="1"/>
  <c r="I1209" i="1"/>
  <c r="I1886" i="1"/>
  <c r="I1887" i="1"/>
  <c r="I1888" i="1"/>
  <c r="I1889" i="1"/>
  <c r="I3350" i="1"/>
  <c r="I2879" i="1"/>
  <c r="I3133" i="1"/>
  <c r="I1210" i="1"/>
  <c r="I1890" i="1"/>
  <c r="I2880" i="1"/>
  <c r="I2515" i="1"/>
  <c r="I1891" i="1"/>
  <c r="I2516" i="1"/>
  <c r="I1892" i="1"/>
  <c r="I2517" i="1"/>
  <c r="I1893" i="1"/>
  <c r="I1211" i="1"/>
  <c r="I1894" i="1"/>
  <c r="I1212" i="1"/>
  <c r="I1895" i="1"/>
  <c r="I2518" i="1"/>
  <c r="I1896" i="1"/>
  <c r="I1897" i="1"/>
  <c r="I2519" i="1"/>
  <c r="I1213" i="1"/>
  <c r="I1898" i="1"/>
  <c r="I1214" i="1"/>
  <c r="I1899" i="1"/>
  <c r="I3134" i="1"/>
  <c r="I1900" i="1"/>
  <c r="I2881" i="1"/>
  <c r="I1901" i="1"/>
  <c r="I1902" i="1"/>
  <c r="I3135" i="1"/>
  <c r="I2882" i="1"/>
  <c r="I3136" i="1"/>
  <c r="I2520" i="1"/>
  <c r="I2883" i="1"/>
  <c r="I1903" i="1"/>
  <c r="I1904" i="1"/>
  <c r="I1215" i="1"/>
  <c r="I1905" i="1"/>
  <c r="I3277" i="1"/>
  <c r="I1906" i="1"/>
  <c r="I3278" i="1"/>
  <c r="I3137" i="1"/>
  <c r="I1216" i="1"/>
  <c r="I1907" i="1"/>
  <c r="I1217" i="1"/>
  <c r="I1908" i="1"/>
  <c r="I2521" i="1"/>
  <c r="I2522" i="1"/>
  <c r="I3138" i="1"/>
  <c r="I1218" i="1"/>
  <c r="I2523" i="1"/>
  <c r="I1909" i="1"/>
  <c r="I1219" i="1"/>
  <c r="I2524" i="1"/>
  <c r="I1910" i="1"/>
  <c r="I1911" i="1"/>
  <c r="I2525" i="1"/>
  <c r="I2526" i="1"/>
  <c r="I1220" i="1"/>
  <c r="I1912" i="1"/>
  <c r="I3351" i="1"/>
  <c r="I2884" i="1"/>
  <c r="I2527" i="1"/>
  <c r="I2885" i="1"/>
  <c r="I1913" i="1"/>
  <c r="I1914" i="1"/>
  <c r="I2886" i="1"/>
  <c r="I1221" i="1"/>
  <c r="I2528" i="1"/>
  <c r="I1915" i="1"/>
  <c r="I1916" i="1"/>
  <c r="I2887" i="1"/>
  <c r="I1222" i="1"/>
  <c r="I2529" i="1"/>
  <c r="I344" i="1"/>
  <c r="I1223" i="1"/>
  <c r="I1917" i="1"/>
  <c r="I1224" i="1"/>
  <c r="I1225" i="1"/>
  <c r="I2530" i="1"/>
  <c r="I1918" i="1"/>
  <c r="I1226" i="1"/>
  <c r="I1919" i="1"/>
  <c r="I2531" i="1"/>
  <c r="I1920" i="1"/>
  <c r="I1921" i="1"/>
  <c r="I2532" i="1"/>
  <c r="I1922" i="1"/>
  <c r="I1227" i="1"/>
  <c r="I1923" i="1"/>
  <c r="I1228" i="1"/>
  <c r="I2888" i="1"/>
  <c r="I1924" i="1"/>
  <c r="I2533" i="1"/>
  <c r="I1925" i="1"/>
  <c r="I1229" i="1"/>
  <c r="I1926" i="1"/>
  <c r="I3139" i="1"/>
  <c r="I1927" i="1"/>
  <c r="I1928" i="1"/>
  <c r="I1929" i="1"/>
  <c r="I1930" i="1"/>
  <c r="I2534" i="1"/>
  <c r="I1230" i="1"/>
  <c r="I1931" i="1"/>
  <c r="I1932" i="1"/>
  <c r="I1933" i="1"/>
  <c r="I1934" i="1"/>
  <c r="I3140" i="1"/>
  <c r="I1231" i="1"/>
  <c r="I1935" i="1"/>
  <c r="I1232" i="1"/>
  <c r="I3141" i="1"/>
  <c r="I1233" i="1"/>
  <c r="I2889" i="1"/>
  <c r="I2535" i="1"/>
  <c r="I2890" i="1"/>
  <c r="I3458" i="1"/>
  <c r="I1936" i="1"/>
  <c r="I1937" i="1"/>
  <c r="I345" i="1"/>
  <c r="I1938" i="1"/>
  <c r="I2891" i="1"/>
  <c r="I2892" i="1"/>
  <c r="I2536" i="1"/>
  <c r="I1939" i="1"/>
  <c r="I1940" i="1"/>
  <c r="I2893" i="1"/>
  <c r="I1941" i="1"/>
  <c r="I1234" i="1"/>
  <c r="I2537" i="1"/>
  <c r="I1942" i="1"/>
  <c r="I3142" i="1"/>
  <c r="I1943" i="1"/>
  <c r="I1235" i="1"/>
  <c r="I2894" i="1"/>
  <c r="I2538" i="1"/>
  <c r="I2539" i="1"/>
  <c r="I3279" i="1"/>
  <c r="I1944" i="1"/>
  <c r="I1945" i="1"/>
  <c r="I1236" i="1"/>
  <c r="I3143" i="1"/>
  <c r="I1946" i="1"/>
  <c r="I1947" i="1"/>
  <c r="I2540" i="1"/>
  <c r="I1948" i="1"/>
  <c r="I346" i="1"/>
  <c r="I2895" i="1"/>
  <c r="I1949" i="1"/>
  <c r="I3497" i="1"/>
  <c r="I1950" i="1"/>
  <c r="I2896" i="1"/>
  <c r="I1951" i="1"/>
  <c r="I1952" i="1"/>
  <c r="I2541" i="1"/>
  <c r="I1953" i="1"/>
  <c r="I3352" i="1"/>
  <c r="I1954" i="1"/>
  <c r="I1237" i="1"/>
  <c r="I1955" i="1"/>
  <c r="I2542" i="1"/>
  <c r="I1238" i="1"/>
  <c r="I3280" i="1"/>
  <c r="I1956" i="1"/>
  <c r="I1239" i="1"/>
  <c r="I2897" i="1"/>
  <c r="I2898" i="1"/>
  <c r="I1957" i="1"/>
  <c r="I3473" i="1"/>
  <c r="I3429" i="1"/>
  <c r="I1958" i="1"/>
  <c r="I1959" i="1"/>
  <c r="I1960" i="1"/>
  <c r="I2543" i="1"/>
  <c r="I2544" i="1"/>
  <c r="I1240" i="1"/>
  <c r="I2545" i="1"/>
  <c r="I2899" i="1"/>
  <c r="I1961" i="1"/>
  <c r="I1962" i="1"/>
  <c r="I347" i="1"/>
  <c r="I1963" i="1"/>
  <c r="I1241" i="1"/>
  <c r="I1964" i="1"/>
  <c r="I1965" i="1"/>
  <c r="I1966" i="1"/>
  <c r="I1967" i="1"/>
  <c r="I1242" i="1"/>
  <c r="I1968" i="1"/>
  <c r="I1243" i="1"/>
  <c r="I1244" i="1"/>
  <c r="I2546" i="1"/>
  <c r="I1969" i="1"/>
  <c r="I2547" i="1"/>
  <c r="I1245" i="1"/>
  <c r="I1246" i="1"/>
  <c r="I3281" i="1"/>
  <c r="I2900" i="1"/>
  <c r="I3282" i="1"/>
  <c r="I1970" i="1"/>
  <c r="I348" i="1"/>
  <c r="I2548" i="1"/>
  <c r="I2549" i="1"/>
  <c r="I1971" i="1"/>
  <c r="I2550" i="1"/>
  <c r="I2551" i="1"/>
  <c r="I2901" i="1"/>
  <c r="I1247" i="1"/>
  <c r="I2552" i="1"/>
  <c r="I349" i="1"/>
  <c r="I1972" i="1"/>
  <c r="I1973" i="1"/>
  <c r="I3283" i="1"/>
  <c r="I1248" i="1"/>
  <c r="I1974" i="1"/>
  <c r="I2553" i="1"/>
  <c r="I1975" i="1"/>
  <c r="I2902" i="1"/>
  <c r="I2554" i="1"/>
  <c r="I3144" i="1"/>
  <c r="I2555" i="1"/>
  <c r="I3353" i="1"/>
  <c r="I1976" i="1"/>
  <c r="I3284" i="1"/>
  <c r="I1977" i="1"/>
  <c r="I1978" i="1"/>
  <c r="I1979" i="1"/>
  <c r="I1249" i="1"/>
  <c r="I2903" i="1"/>
  <c r="I1980" i="1"/>
  <c r="I2556" i="1"/>
  <c r="I1981" i="1"/>
  <c r="I1982" i="1"/>
  <c r="I1983" i="1"/>
  <c r="I1984" i="1"/>
  <c r="I1985" i="1"/>
  <c r="I1986" i="1"/>
  <c r="I3459" i="1"/>
  <c r="I2904" i="1"/>
  <c r="I2557" i="1"/>
  <c r="I2558" i="1"/>
  <c r="I1987" i="1"/>
  <c r="I1988" i="1"/>
  <c r="I1250" i="1"/>
  <c r="I350" i="1"/>
  <c r="I2905" i="1"/>
  <c r="I2559" i="1"/>
  <c r="I1251" i="1"/>
  <c r="I1989" i="1"/>
  <c r="I1252" i="1"/>
  <c r="I1990" i="1"/>
  <c r="I1991" i="1"/>
  <c r="I2906" i="1"/>
  <c r="I3285" i="1"/>
  <c r="I3286" i="1"/>
  <c r="I3145" i="1"/>
  <c r="I3146" i="1"/>
  <c r="I3147" i="1"/>
  <c r="I2907" i="1"/>
  <c r="I3148" i="1"/>
  <c r="I2560" i="1"/>
  <c r="I2908" i="1"/>
  <c r="I2909" i="1"/>
  <c r="I2561" i="1"/>
  <c r="I3149" i="1"/>
  <c r="I1992" i="1"/>
  <c r="I1253" i="1"/>
  <c r="I1993" i="1"/>
  <c r="I2562" i="1"/>
  <c r="I2910" i="1"/>
  <c r="I3430" i="1"/>
  <c r="I2563" i="1"/>
  <c r="I3150" i="1"/>
  <c r="I2564" i="1"/>
  <c r="I1994" i="1"/>
  <c r="I1254" i="1"/>
  <c r="I1255" i="1"/>
  <c r="I1256" i="1"/>
  <c r="I2911" i="1"/>
  <c r="I1257" i="1"/>
  <c r="I1258" i="1"/>
  <c r="I2912" i="1"/>
  <c r="I1995" i="1"/>
  <c r="I3151" i="1"/>
  <c r="I3460" i="1"/>
  <c r="I3461" i="1"/>
  <c r="I1996" i="1"/>
  <c r="I2565" i="1"/>
  <c r="I2566" i="1"/>
  <c r="I2567" i="1"/>
  <c r="I1997" i="1"/>
  <c r="I2913" i="1"/>
  <c r="I2568" i="1"/>
  <c r="I2569" i="1"/>
  <c r="I1998" i="1"/>
  <c r="I1999" i="1"/>
  <c r="I2000" i="1"/>
  <c r="I2001" i="1"/>
  <c r="I2002" i="1"/>
  <c r="I2003" i="1"/>
  <c r="I2570" i="1"/>
  <c r="I3354" i="1"/>
  <c r="I2914" i="1"/>
  <c r="I1259" i="1"/>
  <c r="I2915" i="1"/>
  <c r="I3152" i="1"/>
  <c r="I2571" i="1"/>
  <c r="I1260" i="1"/>
  <c r="I1261" i="1"/>
  <c r="I2004" i="1"/>
  <c r="I1262" i="1"/>
  <c r="I2005" i="1"/>
  <c r="I3153" i="1"/>
  <c r="I2916" i="1"/>
  <c r="I2572" i="1"/>
  <c r="I2917" i="1"/>
  <c r="I2573" i="1"/>
  <c r="I3154" i="1"/>
  <c r="I1263" i="1"/>
  <c r="I3155" i="1"/>
  <c r="I1264" i="1"/>
  <c r="I2918" i="1"/>
  <c r="I2574" i="1"/>
  <c r="I2919" i="1"/>
  <c r="I1265" i="1"/>
  <c r="I1266" i="1"/>
  <c r="I2575" i="1"/>
  <c r="I3156" i="1"/>
  <c r="I3157" i="1"/>
  <c r="I2006" i="1"/>
  <c r="I2007" i="1"/>
  <c r="I2920" i="1"/>
  <c r="I1267" i="1"/>
  <c r="I2576" i="1"/>
  <c r="I2921" i="1"/>
  <c r="I3158" i="1"/>
  <c r="I3474" i="1"/>
  <c r="I2008" i="1"/>
  <c r="I2577" i="1"/>
  <c r="I2009" i="1"/>
  <c r="I1268" i="1"/>
  <c r="I2010" i="1"/>
  <c r="I2922" i="1"/>
  <c r="I2578" i="1"/>
  <c r="I2579" i="1"/>
  <c r="I2011" i="1"/>
  <c r="I2580" i="1"/>
  <c r="I3431" i="1"/>
  <c r="I2012" i="1"/>
  <c r="I2013" i="1"/>
  <c r="I2014" i="1"/>
  <c r="I2581" i="1"/>
  <c r="I2582" i="1"/>
  <c r="I2015" i="1"/>
  <c r="I2016" i="1"/>
  <c r="I1269" i="1"/>
  <c r="I3159" i="1"/>
  <c r="I1270" i="1"/>
  <c r="I2583" i="1"/>
  <c r="I2923" i="1"/>
  <c r="I2584" i="1"/>
  <c r="I2017" i="1"/>
  <c r="I2585" i="1"/>
  <c r="I2018" i="1"/>
  <c r="I2019" i="1"/>
  <c r="I2020" i="1"/>
  <c r="I2586" i="1"/>
  <c r="I2021" i="1"/>
  <c r="I2022" i="1"/>
  <c r="I2924" i="1"/>
  <c r="I2587" i="1"/>
  <c r="I1271" i="1"/>
  <c r="I2925" i="1"/>
  <c r="I2023" i="1"/>
  <c r="I2588" i="1"/>
  <c r="I2926" i="1"/>
  <c r="I2927" i="1"/>
  <c r="I1272" i="1"/>
  <c r="I2928" i="1"/>
  <c r="I1273" i="1"/>
  <c r="I2024" i="1"/>
  <c r="I2589" i="1"/>
  <c r="I2590" i="1"/>
  <c r="I1274" i="1"/>
  <c r="I2025" i="1"/>
  <c r="I2591" i="1"/>
  <c r="I1275" i="1"/>
  <c r="I3402" i="1"/>
  <c r="I2592" i="1"/>
  <c r="I2593" i="1"/>
  <c r="I2929" i="1"/>
  <c r="I2026" i="1"/>
  <c r="I2594" i="1"/>
  <c r="I2027" i="1"/>
  <c r="I2595" i="1"/>
  <c r="I2596" i="1"/>
  <c r="I2028" i="1"/>
  <c r="I3432" i="1"/>
  <c r="I2029" i="1"/>
  <c r="I2930" i="1"/>
  <c r="I2030" i="1"/>
  <c r="I2931" i="1"/>
  <c r="I3160" i="1"/>
  <c r="I2932" i="1"/>
  <c r="I1276" i="1"/>
  <c r="I2933" i="1"/>
  <c r="I2031" i="1"/>
  <c r="I1277" i="1"/>
  <c r="I2597" i="1"/>
  <c r="I2032" i="1"/>
  <c r="I1278" i="1"/>
  <c r="I2598" i="1"/>
  <c r="I3498" i="1"/>
  <c r="I1279" i="1"/>
  <c r="I1280" i="1"/>
  <c r="I3287" i="1"/>
  <c r="I1281" i="1"/>
  <c r="I3161" i="1"/>
  <c r="I2599" i="1"/>
  <c r="I2934" i="1"/>
  <c r="I2033" i="1"/>
  <c r="I2935" i="1"/>
  <c r="I2034" i="1"/>
  <c r="I2035" i="1"/>
  <c r="I2036" i="1"/>
  <c r="I3433" i="1"/>
  <c r="I2037" i="1"/>
  <c r="I2038" i="1"/>
  <c r="I2600" i="1"/>
  <c r="I2039" i="1"/>
  <c r="I3288" i="1"/>
  <c r="I2040" i="1"/>
  <c r="I1282" i="1"/>
  <c r="I1283" i="1"/>
  <c r="I2601" i="1"/>
  <c r="I2602" i="1"/>
  <c r="I2041" i="1"/>
  <c r="I1284" i="1"/>
  <c r="I2042" i="1"/>
  <c r="I2603" i="1"/>
  <c r="I3462" i="1"/>
  <c r="I3499" i="1"/>
  <c r="I1285" i="1"/>
  <c r="I2604" i="1"/>
  <c r="I2043" i="1"/>
  <c r="I2936" i="1"/>
  <c r="I2044" i="1"/>
  <c r="I2605" i="1"/>
  <c r="I3289" i="1"/>
  <c r="I2045" i="1"/>
  <c r="I2606" i="1"/>
  <c r="I2607" i="1"/>
  <c r="I2937" i="1"/>
  <c r="I2046" i="1"/>
  <c r="I2938" i="1"/>
  <c r="I2047" i="1"/>
  <c r="I1286" i="1"/>
  <c r="I2048" i="1"/>
  <c r="I2939" i="1"/>
  <c r="I3290" i="1"/>
  <c r="I1287" i="1"/>
  <c r="I3162" i="1"/>
  <c r="I1288" i="1"/>
  <c r="I1289" i="1"/>
  <c r="I2608" i="1"/>
  <c r="I2049" i="1"/>
  <c r="I1290" i="1"/>
  <c r="I2050" i="1"/>
  <c r="I3463" i="1"/>
  <c r="I3163" i="1"/>
  <c r="I1291" i="1"/>
  <c r="I3164" i="1"/>
  <c r="I3165" i="1"/>
  <c r="I2051" i="1"/>
  <c r="I2609" i="1"/>
  <c r="I2610" i="1"/>
  <c r="I1292" i="1"/>
  <c r="I1293" i="1"/>
  <c r="I2052" i="1"/>
  <c r="I2053" i="1"/>
  <c r="I1294" i="1"/>
  <c r="I2054" i="1"/>
  <c r="I1295" i="1"/>
  <c r="I2611" i="1"/>
  <c r="I2055" i="1"/>
  <c r="I3434" i="1"/>
  <c r="I1296" i="1"/>
  <c r="I1297" i="1"/>
  <c r="I2056" i="1"/>
  <c r="I1298" i="1"/>
  <c r="I1299" i="1"/>
  <c r="I2057" i="1"/>
  <c r="I2058" i="1"/>
  <c r="I1300" i="1"/>
  <c r="I2940" i="1"/>
  <c r="I3166" i="1"/>
  <c r="I2941" i="1"/>
  <c r="I3435" i="1"/>
  <c r="I2059" i="1"/>
  <c r="I2060" i="1"/>
  <c r="I2061" i="1"/>
  <c r="I1301" i="1"/>
  <c r="I2612" i="1"/>
  <c r="I2613" i="1"/>
  <c r="I2062" i="1"/>
  <c r="I3475" i="1"/>
  <c r="I2063" i="1"/>
  <c r="I2064" i="1"/>
  <c r="I2065" i="1"/>
  <c r="I2614" i="1"/>
  <c r="I2066" i="1"/>
  <c r="I2067" i="1"/>
  <c r="I2942" i="1"/>
  <c r="I2943" i="1"/>
  <c r="I2068" i="1"/>
  <c r="I2069" i="1"/>
  <c r="I3436" i="1"/>
  <c r="I2070" i="1"/>
  <c r="I2071" i="1"/>
  <c r="I2072" i="1"/>
  <c r="I1302" i="1"/>
  <c r="I2615" i="1"/>
  <c r="I1303" i="1"/>
  <c r="I2616" i="1"/>
  <c r="I1304" i="1"/>
  <c r="I2944" i="1"/>
  <c r="I2945" i="1"/>
  <c r="I2073" i="1"/>
  <c r="I3291" i="1"/>
  <c r="I3292" i="1"/>
  <c r="I2946" i="1"/>
  <c r="I2947" i="1"/>
  <c r="I2074" i="1"/>
  <c r="I2075" i="1"/>
  <c r="I3167" i="1"/>
  <c r="I1305" i="1"/>
  <c r="I2948" i="1"/>
  <c r="I1306" i="1"/>
  <c r="I2617" i="1"/>
  <c r="I2618" i="1"/>
  <c r="I2619" i="1"/>
  <c r="I1307" i="1"/>
  <c r="I2076" i="1"/>
  <c r="I2620" i="1"/>
  <c r="I2621" i="1"/>
  <c r="I2949" i="1"/>
  <c r="I1308" i="1"/>
  <c r="I2077" i="1"/>
  <c r="I1309" i="1"/>
  <c r="I2078" i="1"/>
  <c r="I2622" i="1"/>
  <c r="I2079" i="1"/>
  <c r="I1310" i="1"/>
  <c r="I2623" i="1"/>
  <c r="I2624" i="1"/>
  <c r="I2625" i="1"/>
  <c r="I3168" i="1"/>
  <c r="I1311" i="1"/>
  <c r="I3355" i="1"/>
  <c r="I1312" i="1"/>
  <c r="I3293" i="1"/>
  <c r="I3356" i="1"/>
  <c r="I2626" i="1"/>
  <c r="I2080" i="1"/>
  <c r="I2081" i="1"/>
  <c r="I2950" i="1"/>
  <c r="I2951" i="1"/>
  <c r="I1313" i="1"/>
  <c r="I2082" i="1"/>
  <c r="I2952" i="1"/>
  <c r="I2083" i="1"/>
  <c r="I2084" i="1"/>
  <c r="I2627" i="1"/>
  <c r="I3169" i="1"/>
  <c r="I2085" i="1"/>
  <c r="I2628" i="1"/>
  <c r="I2086" i="1"/>
  <c r="I2629" i="1"/>
  <c r="I2087" i="1"/>
  <c r="I2088" i="1"/>
  <c r="I2953" i="1"/>
  <c r="I2630" i="1"/>
  <c r="I2631" i="1"/>
  <c r="I1314" i="1"/>
  <c r="I2632" i="1"/>
  <c r="I2633" i="1"/>
  <c r="I3357" i="1"/>
  <c r="I1315" i="1"/>
  <c r="I2089" i="1"/>
  <c r="I2634" i="1"/>
  <c r="I3294" i="1"/>
  <c r="I1316" i="1"/>
  <c r="I1317" i="1"/>
  <c r="I2635" i="1"/>
  <c r="I2090" i="1"/>
  <c r="I1318" i="1"/>
  <c r="I2091" i="1"/>
  <c r="I2954" i="1"/>
  <c r="I2092" i="1"/>
  <c r="I2093" i="1"/>
  <c r="I1319" i="1"/>
  <c r="I2094" i="1"/>
  <c r="I2636" i="1"/>
  <c r="I2095" i="1"/>
  <c r="I2096" i="1"/>
  <c r="I3295" i="1"/>
  <c r="I2097" i="1"/>
  <c r="I3296" i="1"/>
  <c r="I2098" i="1"/>
  <c r="I2637" i="1"/>
  <c r="I2099" i="1"/>
  <c r="I2100" i="1"/>
  <c r="I2101" i="1"/>
  <c r="I3358" i="1"/>
  <c r="I2102" i="1"/>
  <c r="I2103" i="1"/>
  <c r="I2104" i="1"/>
  <c r="I2955" i="1"/>
  <c r="I2105" i="1"/>
  <c r="I3437" i="1"/>
  <c r="I2638" i="1"/>
  <c r="I2106" i="1"/>
  <c r="I1320" i="1"/>
  <c r="I1321" i="1"/>
  <c r="I2639" i="1"/>
  <c r="I1322" i="1"/>
  <c r="I1323" i="1"/>
  <c r="I2107" i="1"/>
  <c r="I1324" i="1"/>
  <c r="I2108" i="1"/>
  <c r="I1325" i="1"/>
  <c r="I2109" i="1"/>
  <c r="I2956" i="1"/>
  <c r="I2110" i="1"/>
  <c r="I1326" i="1"/>
  <c r="I2111" i="1"/>
  <c r="I2640" i="1"/>
  <c r="I1327" i="1"/>
  <c r="I3297" i="1"/>
  <c r="I2957" i="1"/>
  <c r="I2958" i="1"/>
  <c r="I2959" i="1"/>
  <c r="I1328" i="1"/>
  <c r="I2641" i="1"/>
  <c r="I2112" i="1"/>
  <c r="I2113" i="1"/>
  <c r="I1329" i="1"/>
  <c r="I2114" i="1"/>
  <c r="I1330" i="1"/>
  <c r="I3170" i="1"/>
  <c r="I2642" i="1"/>
  <c r="I3171" i="1"/>
  <c r="I2643" i="1"/>
  <c r="I2115" i="1"/>
  <c r="I1331" i="1"/>
  <c r="I1332" i="1"/>
  <c r="I1333" i="1"/>
  <c r="I1334" i="1"/>
  <c r="I2116" i="1"/>
  <c r="I2644" i="1"/>
  <c r="I2117" i="1"/>
  <c r="I2118" i="1"/>
  <c r="I2645" i="1"/>
  <c r="I2960" i="1"/>
  <c r="I2961" i="1"/>
  <c r="I1335" i="1"/>
  <c r="I2119" i="1"/>
  <c r="I1336" i="1"/>
  <c r="I3172" i="1"/>
  <c r="I1337" i="1"/>
  <c r="I1338" i="1"/>
  <c r="I1339" i="1"/>
  <c r="I2120" i="1"/>
  <c r="I2121" i="1"/>
  <c r="I2646" i="1"/>
  <c r="I1340" i="1"/>
  <c r="I2647" i="1"/>
  <c r="I2122" i="1"/>
  <c r="I2648" i="1"/>
  <c r="I1341" i="1"/>
  <c r="I2123" i="1"/>
  <c r="I2124" i="1"/>
  <c r="I2125" i="1"/>
  <c r="I1342" i="1"/>
  <c r="I2126" i="1"/>
  <c r="I1343" i="1"/>
  <c r="I2649" i="1"/>
  <c r="I2127" i="1"/>
  <c r="I2650" i="1"/>
  <c r="I2651" i="1"/>
  <c r="I2128" i="1"/>
  <c r="I2652" i="1"/>
  <c r="I2129" i="1"/>
  <c r="I1344" i="1"/>
  <c r="I2130" i="1"/>
  <c r="I2131" i="1"/>
  <c r="I3173" i="1"/>
  <c r="I2962" i="1"/>
  <c r="I2132" i="1"/>
  <c r="I1345" i="1"/>
  <c r="I2963" i="1"/>
  <c r="I2653" i="1"/>
  <c r="I2133" i="1"/>
  <c r="I2654" i="1"/>
  <c r="I2134" i="1"/>
  <c r="I2135" i="1"/>
  <c r="I3476" i="1"/>
  <c r="I2136" i="1"/>
  <c r="I2137" i="1"/>
  <c r="I2964" i="1"/>
  <c r="I1346" i="1"/>
  <c r="I2965" i="1"/>
  <c r="I2138" i="1"/>
  <c r="I1347" i="1"/>
  <c r="I3298" i="1"/>
  <c r="I2655" i="1"/>
  <c r="I2966" i="1"/>
  <c r="I3507" i="1"/>
  <c r="I2967" i="1"/>
  <c r="I2139" i="1"/>
  <c r="I351" i="1"/>
  <c r="I1348" i="1"/>
  <c r="I2968" i="1"/>
  <c r="I2656" i="1"/>
  <c r="I2140" i="1"/>
  <c r="I2141" i="1"/>
  <c r="I2657" i="1"/>
  <c r="I2142" i="1"/>
  <c r="I2143" i="1"/>
  <c r="I1349" i="1"/>
  <c r="I2658" i="1"/>
  <c r="I2659" i="1"/>
  <c r="I2969" i="1"/>
  <c r="I2660" i="1"/>
  <c r="I2144" i="1"/>
  <c r="I1350" i="1"/>
  <c r="I3174" i="1"/>
  <c r="I2661" i="1"/>
  <c r="I2970" i="1"/>
  <c r="I2971" i="1"/>
  <c r="I2972" i="1"/>
  <c r="I2662" i="1"/>
  <c r="I3438" i="1"/>
  <c r="I1351" i="1"/>
  <c r="I2145" i="1"/>
  <c r="I2973" i="1"/>
  <c r="I2146" i="1"/>
  <c r="I2663" i="1"/>
  <c r="I2147" i="1"/>
  <c r="I1352" i="1"/>
  <c r="I2664" i="1"/>
  <c r="I2974" i="1"/>
  <c r="I2148" i="1"/>
  <c r="I352" i="1"/>
  <c r="I2149" i="1"/>
  <c r="I2665" i="1"/>
  <c r="I2150" i="1"/>
  <c r="I3175" i="1"/>
  <c r="I1353" i="1"/>
  <c r="I3464" i="1"/>
  <c r="I2151" i="1"/>
  <c r="I3299" i="1"/>
  <c r="I2152" i="1"/>
  <c r="I1354" i="1"/>
  <c r="I2975" i="1"/>
  <c r="I2153" i="1"/>
  <c r="I2666" i="1"/>
  <c r="I1355" i="1"/>
  <c r="I2667" i="1"/>
  <c r="I1356" i="1"/>
  <c r="I1357" i="1"/>
  <c r="I1358" i="1"/>
  <c r="I2154" i="1"/>
  <c r="I1359" i="1"/>
  <c r="I3176" i="1"/>
  <c r="I3465" i="1"/>
  <c r="I1360" i="1"/>
  <c r="I3477" i="1"/>
  <c r="I1361" i="1"/>
  <c r="I2155" i="1"/>
  <c r="I2668" i="1"/>
  <c r="I2669" i="1"/>
  <c r="I2156" i="1"/>
  <c r="I2976" i="1"/>
  <c r="I2977" i="1"/>
  <c r="I1362" i="1"/>
  <c r="I2978" i="1"/>
  <c r="I2670" i="1"/>
  <c r="I2671" i="1"/>
  <c r="I2672" i="1"/>
  <c r="I3177" i="1"/>
  <c r="I2157" i="1"/>
  <c r="I2979" i="1"/>
  <c r="I2980" i="1"/>
  <c r="I3403" i="1"/>
  <c r="I1363" i="1"/>
  <c r="I2981" i="1"/>
  <c r="I2158" i="1"/>
  <c r="I3500" i="1"/>
  <c r="I3178" i="1"/>
  <c r="I2159" i="1"/>
  <c r="I2160" i="1"/>
  <c r="I3359" i="1"/>
  <c r="I2161" i="1"/>
  <c r="I2982" i="1"/>
  <c r="I3300" i="1"/>
  <c r="I3478" i="1"/>
  <c r="I3360" i="1"/>
  <c r="I1364" i="1"/>
  <c r="I2983" i="1"/>
  <c r="I2162" i="1"/>
  <c r="I3179" i="1"/>
  <c r="I2163" i="1"/>
  <c r="I2164" i="1"/>
  <c r="I3180" i="1"/>
  <c r="I2673" i="1"/>
  <c r="I2984" i="1"/>
  <c r="I3404" i="1"/>
  <c r="I2985" i="1"/>
  <c r="I2165" i="1"/>
  <c r="I2986" i="1"/>
  <c r="I1365" i="1"/>
  <c r="I2166" i="1"/>
  <c r="I1366" i="1"/>
  <c r="I2987" i="1"/>
  <c r="I2674" i="1"/>
  <c r="I2988" i="1"/>
  <c r="I2675" i="1"/>
  <c r="I2167" i="1"/>
  <c r="I1367" i="1"/>
  <c r="I2168" i="1"/>
  <c r="I1368" i="1"/>
  <c r="I2676" i="1"/>
  <c r="I2677" i="1"/>
  <c r="I2678" i="1"/>
  <c r="I2169" i="1"/>
  <c r="I2170" i="1"/>
  <c r="I1369" i="1"/>
  <c r="I2171" i="1"/>
  <c r="I2679" i="1"/>
  <c r="I2172" i="1"/>
  <c r="I1370" i="1"/>
  <c r="I2680" i="1"/>
  <c r="I3301" i="1"/>
  <c r="I1371" i="1"/>
  <c r="I3479" i="1"/>
  <c r="I2173" i="1"/>
  <c r="I2989" i="1"/>
  <c r="I2174" i="1"/>
  <c r="I2175" i="1"/>
  <c r="I2176" i="1"/>
  <c r="I1372" i="1"/>
  <c r="I1373" i="1"/>
  <c r="I2990" i="1"/>
  <c r="I1374" i="1"/>
  <c r="I1375" i="1"/>
  <c r="I2681" i="1"/>
  <c r="I2682" i="1"/>
  <c r="I2177" i="1"/>
  <c r="I1376" i="1"/>
  <c r="I2178" i="1"/>
  <c r="I2991" i="1"/>
  <c r="I2683" i="1"/>
  <c r="I1377" i="1"/>
  <c r="I2684" i="1"/>
  <c r="I2992" i="1"/>
  <c r="I3181" i="1"/>
  <c r="I3302" i="1"/>
  <c r="I2179" i="1"/>
  <c r="I2993" i="1"/>
  <c r="I2685" i="1"/>
  <c r="I1378" i="1"/>
  <c r="I2180" i="1"/>
  <c r="I2994" i="1"/>
  <c r="I2181" i="1"/>
  <c r="I2182" i="1"/>
  <c r="I2686" i="1"/>
  <c r="I1379" i="1"/>
  <c r="I2183" i="1"/>
  <c r="I1380" i="1"/>
  <c r="I1381" i="1"/>
  <c r="I2184" i="1"/>
  <c r="I2687" i="1"/>
  <c r="I2688" i="1"/>
  <c r="I3361" i="1"/>
  <c r="I2185" i="1"/>
  <c r="I2689" i="1"/>
  <c r="I1382" i="1"/>
  <c r="I2186" i="1"/>
  <c r="I3182" i="1"/>
  <c r="I3183" i="1"/>
  <c r="I2690" i="1"/>
  <c r="I1383" i="1"/>
  <c r="I2187" i="1"/>
  <c r="I2691" i="1"/>
  <c r="I1384" i="1"/>
  <c r="I2188" i="1"/>
  <c r="I1385" i="1"/>
  <c r="I2692" i="1"/>
  <c r="I2693" i="1"/>
  <c r="I2189" i="1"/>
  <c r="I2694" i="1"/>
  <c r="I2995" i="1"/>
  <c r="I2996" i="1"/>
  <c r="I2695" i="1"/>
  <c r="I3184" i="1"/>
  <c r="I3185" i="1"/>
  <c r="I3303" i="1"/>
  <c r="I2997" i="1"/>
  <c r="I3362" i="1"/>
  <c r="I2998" i="1"/>
  <c r="I1386" i="1"/>
  <c r="I2190" i="1"/>
  <c r="I2191" i="1"/>
  <c r="I2192" i="1"/>
  <c r="I2193" i="1"/>
  <c r="I2194" i="1"/>
  <c r="I3363" i="1"/>
  <c r="I2195" i="1"/>
  <c r="I1387" i="1"/>
  <c r="I1388" i="1"/>
  <c r="I2196" i="1"/>
  <c r="I2696" i="1"/>
  <c r="I3304" i="1"/>
  <c r="I2697" i="1"/>
  <c r="I2197" i="1"/>
  <c r="I2999" i="1"/>
  <c r="I2698" i="1"/>
  <c r="I2198" i="1"/>
  <c r="I2199" i="1"/>
  <c r="I1389" i="1"/>
  <c r="I2200" i="1"/>
  <c r="I3186" i="1"/>
  <c r="I2699" i="1"/>
  <c r="I2700" i="1"/>
  <c r="I2701" i="1"/>
  <c r="I3000" i="1"/>
  <c r="I3001" i="1"/>
  <c r="I2702" i="1"/>
  <c r="I2201" i="1"/>
  <c r="I1390" i="1"/>
  <c r="I2202" i="1"/>
  <c r="I1391" i="1"/>
  <c r="I2703" i="1"/>
  <c r="I2203" i="1"/>
  <c r="I3002" i="1"/>
  <c r="I2204" i="1"/>
  <c r="I3003" i="1"/>
  <c r="I2704" i="1"/>
  <c r="I1392" i="1"/>
  <c r="I3004" i="1"/>
  <c r="I1393" i="1"/>
  <c r="I1394" i="1"/>
  <c r="I1395" i="1"/>
  <c r="I3187" i="1"/>
  <c r="I3405" i="1"/>
  <c r="I3364" i="1"/>
  <c r="I1396" i="1"/>
  <c r="I2205" i="1"/>
  <c r="I2206" i="1"/>
  <c r="I3188" i="1"/>
  <c r="I3005" i="1"/>
  <c r="I2207" i="1"/>
  <c r="I2208" i="1"/>
  <c r="I3006" i="1"/>
  <c r="I2209" i="1"/>
  <c r="I3007" i="1"/>
  <c r="I2210" i="1"/>
  <c r="I3305" i="1"/>
  <c r="I3406" i="1"/>
  <c r="I2211" i="1"/>
  <c r="I3008" i="1"/>
  <c r="I2212" i="1"/>
  <c r="I2213" i="1"/>
  <c r="I2214" i="1"/>
  <c r="I1397" i="1"/>
  <c r="I1398" i="1"/>
  <c r="I2215" i="1"/>
  <c r="I2705" i="1"/>
  <c r="I2706" i="1"/>
  <c r="I2707" i="1"/>
  <c r="I3009" i="1"/>
  <c r="I3010" i="1"/>
  <c r="I2708" i="1"/>
  <c r="I1399" i="1"/>
  <c r="I2216" i="1"/>
  <c r="I2217" i="1"/>
  <c r="I3189" i="1"/>
  <c r="I3439" i="1"/>
  <c r="I3011" i="1"/>
  <c r="I2709" i="1"/>
  <c r="I3480" i="1"/>
  <c r="I3190" i="1"/>
  <c r="I2218" i="1"/>
  <c r="I3012" i="1"/>
  <c r="I2219" i="1"/>
  <c r="I2220" i="1"/>
  <c r="I1400" i="1"/>
  <c r="I3501" i="1"/>
  <c r="I2221" i="1"/>
  <c r="I2222" i="1"/>
  <c r="I3013" i="1"/>
  <c r="I1401" i="1"/>
  <c r="I3014" i="1"/>
  <c r="I2223" i="1"/>
  <c r="I2224" i="1"/>
  <c r="I2710" i="1"/>
  <c r="I2225" i="1"/>
  <c r="I3365" i="1"/>
  <c r="I3407" i="1"/>
  <c r="I3191" i="1"/>
  <c r="I1402" i="1"/>
  <c r="I3192" i="1"/>
  <c r="I2226" i="1"/>
  <c r="I1403" i="1"/>
  <c r="I2227" i="1"/>
  <c r="I1404" i="1"/>
  <c r="I2228" i="1"/>
  <c r="I2229" i="1"/>
  <c r="I3193" i="1"/>
  <c r="I2230" i="1"/>
  <c r="I1405" i="1"/>
  <c r="I1406" i="1"/>
  <c r="I2231" i="1"/>
  <c r="I3015" i="1"/>
  <c r="I1407" i="1"/>
  <c r="I3194" i="1"/>
  <c r="I2711" i="1"/>
  <c r="I3016" i="1"/>
  <c r="I1408" i="1"/>
  <c r="I2712" i="1"/>
  <c r="I1409" i="1"/>
  <c r="I3017" i="1"/>
  <c r="I1410" i="1"/>
  <c r="I3018" i="1"/>
  <c r="I2232" i="1"/>
  <c r="I3019" i="1"/>
  <c r="I3195" i="1"/>
  <c r="I2233" i="1"/>
  <c r="I2234" i="1"/>
  <c r="I3366" i="1"/>
  <c r="I1411" i="1"/>
  <c r="I3306" i="1"/>
  <c r="I1412" i="1"/>
  <c r="I2235" i="1"/>
  <c r="I3020" i="1"/>
  <c r="I3196" i="1"/>
  <c r="I2713" i="1"/>
  <c r="I1413" i="1"/>
  <c r="I2236" i="1"/>
  <c r="I3021" i="1"/>
  <c r="I2714" i="1"/>
  <c r="I1414" i="1"/>
  <c r="I2237" i="1"/>
  <c r="I2238" i="1"/>
  <c r="I2239" i="1"/>
  <c r="I2240" i="1"/>
  <c r="I2241" i="1"/>
  <c r="I2242" i="1"/>
  <c r="I1415" i="1"/>
  <c r="I3502" i="1"/>
  <c r="I2715" i="1"/>
  <c r="I2243" i="1"/>
  <c r="I2716" i="1"/>
  <c r="I3022" i="1"/>
  <c r="I2717" i="1"/>
  <c r="I2244" i="1"/>
  <c r="I2245" i="1"/>
  <c r="I2718" i="1"/>
  <c r="I3503" i="1"/>
  <c r="I2719" i="1"/>
  <c r="I1416" i="1"/>
  <c r="I2246" i="1"/>
  <c r="I3197" i="1"/>
  <c r="I2247" i="1"/>
  <c r="I1417" i="1"/>
  <c r="I2248" i="1"/>
  <c r="I2720" i="1"/>
  <c r="I1418" i="1"/>
  <c r="I2249" i="1"/>
  <c r="I2250" i="1"/>
  <c r="I3023" i="1"/>
  <c r="I1419" i="1"/>
  <c r="I3024" i="1"/>
  <c r="I2721" i="1"/>
  <c r="I2251" i="1"/>
  <c r="I3198" i="1"/>
  <c r="I2252" i="1"/>
  <c r="I1420" i="1"/>
  <c r="I3481" i="1"/>
  <c r="I2253" i="1"/>
  <c r="I2722" i="1"/>
  <c r="I2254" i="1"/>
  <c r="I1421" i="1"/>
  <c r="I3199" i="1"/>
  <c r="I2723" i="1"/>
  <c r="I2724" i="1"/>
  <c r="I2725" i="1"/>
  <c r="I2255" i="1"/>
  <c r="I2256" i="1"/>
  <c r="I1422" i="1"/>
  <c r="I1423" i="1"/>
  <c r="I2257" i="1"/>
  <c r="I2258" i="1"/>
  <c r="I1424" i="1"/>
  <c r="I2259" i="1"/>
  <c r="I1425" i="1"/>
  <c r="I1426" i="1"/>
  <c r="I2726" i="1"/>
  <c r="I2727" i="1"/>
  <c r="I1427" i="1"/>
  <c r="I3482" i="1"/>
  <c r="I3025" i="1"/>
  <c r="I2260" i="1"/>
  <c r="I1428" i="1"/>
  <c r="I1429" i="1"/>
  <c r="I2728" i="1"/>
  <c r="I2729" i="1"/>
  <c r="I2261" i="1"/>
  <c r="I3026" i="1"/>
  <c r="I2730" i="1"/>
  <c r="I2262" i="1"/>
  <c r="I2731" i="1"/>
  <c r="I2732" i="1"/>
  <c r="I2263" i="1"/>
  <c r="I2264" i="1"/>
  <c r="I2733" i="1"/>
  <c r="I2734" i="1"/>
  <c r="I3027" i="1"/>
  <c r="I2735" i="1"/>
  <c r="I2736" i="1"/>
  <c r="I2265" i="1"/>
  <c r="I3367" i="1"/>
  <c r="I2266" i="1"/>
  <c r="I1430" i="1"/>
  <c r="I2267" i="1"/>
  <c r="I2268" i="1"/>
  <c r="I1431" i="1"/>
  <c r="I2737" i="1"/>
  <c r="I3028" i="1"/>
  <c r="I1432" i="1"/>
  <c r="I2269" i="1"/>
  <c r="I3029" i="1"/>
  <c r="I2738" i="1"/>
  <c r="I3200" i="1"/>
  <c r="I2739" i="1"/>
  <c r="I2270" i="1"/>
  <c r="I2740" i="1"/>
  <c r="I2271" i="1"/>
  <c r="I3307" i="1"/>
  <c r="I3030" i="1"/>
  <c r="I2272" i="1"/>
  <c r="I1433" i="1"/>
  <c r="I3031" i="1"/>
  <c r="I2273" i="1"/>
  <c r="I2741" i="1"/>
  <c r="I2274" i="1"/>
  <c r="I1434" i="1"/>
  <c r="I3368" i="1"/>
  <c r="I1435" i="1"/>
  <c r="I2742" i="1"/>
  <c r="I2743" i="1"/>
  <c r="I2275" i="1"/>
  <c r="I2744" i="1"/>
  <c r="I1436" i="1"/>
  <c r="I2276" i="1"/>
  <c r="I2277" i="1"/>
  <c r="I2278" i="1"/>
  <c r="I2279" i="1"/>
  <c r="I2745" i="1"/>
  <c r="I1437" i="1"/>
  <c r="I2280" i="1"/>
  <c r="I1438" i="1"/>
  <c r="I2281" i="1"/>
  <c r="I2746" i="1"/>
  <c r="I1439" i="1"/>
  <c r="I2282" i="1"/>
  <c r="I3308" i="1"/>
  <c r="I2747" i="1"/>
  <c r="I2283" i="1"/>
  <c r="I2284" i="1"/>
  <c r="I3201" i="1"/>
  <c r="I2285" i="1"/>
  <c r="I2286" i="1"/>
  <c r="I2287" i="1"/>
  <c r="I2288" i="1"/>
  <c r="I2289" i="1"/>
  <c r="I2748" i="1"/>
  <c r="I1440" i="1"/>
  <c r="I2290" i="1"/>
  <c r="I2291" i="1"/>
  <c r="I3408" i="1"/>
  <c r="I2749" i="1"/>
  <c r="I1441" i="1"/>
  <c r="I2292" i="1"/>
  <c r="I3202" i="1"/>
  <c r="I2750" i="1"/>
  <c r="I2293" i="1"/>
  <c r="I3032" i="1"/>
  <c r="I2751" i="1"/>
  <c r="I2752" i="1"/>
  <c r="I1442" i="1"/>
  <c r="I2294" i="1"/>
  <c r="I1443" i="1"/>
  <c r="I3033" i="1"/>
  <c r="I2753" i="1"/>
  <c r="I2295" i="1"/>
  <c r="I3369" i="1"/>
  <c r="I1444" i="1"/>
  <c r="I2296" i="1"/>
  <c r="I1445" i="1"/>
  <c r="I3203" i="1"/>
  <c r="I2297" i="1"/>
  <c r="I1446" i="1"/>
  <c r="I2298" i="1"/>
  <c r="I3309" i="1"/>
  <c r="I3440" i="1"/>
  <c r="I2754" i="1"/>
  <c r="I2755" i="1"/>
  <c r="I2299" i="1"/>
  <c r="I2756" i="1"/>
  <c r="I3409" i="1"/>
  <c r="I2757" i="1"/>
  <c r="I2300" i="1"/>
  <c r="I3204" i="1"/>
  <c r="I2758" i="1"/>
  <c r="I1447" i="1"/>
  <c r="I2301" i="1"/>
  <c r="I2302" i="1"/>
  <c r="I2303" i="1"/>
  <c r="I2304" i="1"/>
  <c r="I2759" i="1"/>
  <c r="I3034" i="1"/>
  <c r="I3035" i="1"/>
  <c r="I2305" i="1"/>
  <c r="I3310" i="1"/>
  <c r="I1448" i="1"/>
  <c r="I2306" i="1"/>
  <c r="I2760" i="1"/>
  <c r="I3036" i="1"/>
  <c r="I3037" i="1"/>
  <c r="I2307" i="1"/>
  <c r="I2308" i="1"/>
  <c r="I2309" i="1"/>
  <c r="I2310" i="1"/>
  <c r="I3038" i="1"/>
  <c r="I2761" i="1"/>
  <c r="I2762" i="1"/>
  <c r="I2763" i="1"/>
  <c r="I2764" i="1"/>
  <c r="I2765" i="1"/>
  <c r="I3311" i="1"/>
  <c r="I3039" i="1"/>
  <c r="I3040" i="1"/>
  <c r="I2311" i="1"/>
  <c r="I2312" i="1"/>
  <c r="I2313" i="1"/>
  <c r="I3041" i="1"/>
  <c r="I2766" i="1"/>
  <c r="I2767" i="1"/>
  <c r="I3312" i="1"/>
  <c r="I3205" i="1"/>
  <c r="I2314" i="1"/>
  <c r="I3042" i="1"/>
  <c r="I2768" i="1"/>
  <c r="I2315" i="1"/>
  <c r="I2316" i="1"/>
  <c r="I1449" i="1"/>
  <c r="I2317" i="1"/>
  <c r="I2318" i="1"/>
  <c r="I3043" i="1"/>
  <c r="I3044" i="1"/>
  <c r="I2769" i="1"/>
  <c r="I2770" i="1"/>
  <c r="I2319" i="1"/>
  <c r="I2771" i="1"/>
  <c r="I2772" i="1"/>
  <c r="I3045" i="1"/>
  <c r="I2773" i="1"/>
  <c r="I3206" i="1"/>
  <c r="I1450" i="1"/>
  <c r="I3207" i="1"/>
  <c r="I2320" i="1"/>
  <c r="I1451" i="1"/>
  <c r="I3483" i="1"/>
  <c r="I1452" i="1"/>
  <c r="I3208" i="1"/>
  <c r="I3209" i="1"/>
  <c r="I3370" i="1"/>
  <c r="I2774" i="1"/>
  <c r="I3210" i="1"/>
  <c r="I2775" i="1"/>
  <c r="I3046" i="1"/>
  <c r="I2776" i="1"/>
  <c r="I2777" i="1"/>
  <c r="I2321" i="1"/>
  <c r="I3211" i="1"/>
  <c r="I3313" i="1"/>
  <c r="I3212" i="1"/>
  <c r="I3047" i="1"/>
  <c r="I3213" i="1"/>
  <c r="I2778" i="1"/>
  <c r="I2322" i="1"/>
  <c r="I2779" i="1"/>
  <c r="I3214" i="1"/>
  <c r="I3410" i="1"/>
  <c r="I3215" i="1"/>
  <c r="I3314" i="1"/>
  <c r="I3315" i="1"/>
  <c r="I3484" i="1"/>
  <c r="I2323" i="1"/>
  <c r="I3048" i="1"/>
  <c r="I3049" i="1"/>
  <c r="I2324" i="1"/>
  <c r="I3316" i="1"/>
  <c r="I2325" i="1"/>
  <c r="I2326" i="1"/>
  <c r="I3050" i="1"/>
  <c r="I3371" i="1"/>
  <c r="I2327" i="1"/>
  <c r="I2780" i="1"/>
  <c r="I2781" i="1"/>
  <c r="I2782" i="1"/>
  <c r="I3216" i="1"/>
  <c r="I3522" i="1"/>
  <c r="I2783" i="1"/>
  <c r="I3441" i="1"/>
  <c r="I3217" i="1"/>
  <c r="I3051" i="1"/>
  <c r="I3052" i="1"/>
  <c r="I2328" i="1"/>
  <c r="I3053" i="1"/>
  <c r="I3054" i="1"/>
  <c r="I3055" i="1"/>
  <c r="I3372" i="1"/>
  <c r="I1453" i="1"/>
  <c r="I3317" i="1"/>
  <c r="I2329" i="1"/>
  <c r="I2330" i="1"/>
  <c r="I3056" i="1"/>
  <c r="I2331" i="1"/>
  <c r="I1454" i="1"/>
  <c r="I3373" i="1"/>
  <c r="I2332" i="1"/>
  <c r="I2333" i="1"/>
  <c r="I2334" i="1"/>
  <c r="I3057" i="1"/>
  <c r="I3058" i="1"/>
  <c r="I3318" i="1"/>
  <c r="I2784" i="1"/>
  <c r="I3319" i="1"/>
  <c r="I3059" i="1"/>
  <c r="I3060" i="1"/>
  <c r="I2785" i="1"/>
  <c r="I3374" i="1"/>
  <c r="I3375" i="1"/>
  <c r="I2786" i="1"/>
  <c r="I3061" i="1"/>
  <c r="I2787" i="1"/>
  <c r="I3062" i="1"/>
  <c r="I3442" i="1"/>
  <c r="I2335" i="1"/>
  <c r="I2788" i="1"/>
  <c r="I3063" i="1"/>
  <c r="I1455" i="1"/>
  <c r="I2336" i="1"/>
  <c r="I3320" i="1"/>
  <c r="I2337" i="1"/>
  <c r="I3064" i="1"/>
  <c r="I2789" i="1"/>
  <c r="I3376" i="1"/>
  <c r="I3321" i="1"/>
  <c r="I2790" i="1"/>
  <c r="I2791" i="1"/>
  <c r="I2792" i="1"/>
  <c r="I2338" i="1"/>
  <c r="I3218" i="1"/>
  <c r="I2339" i="1"/>
  <c r="I2793" i="1"/>
  <c r="I1456" i="1"/>
  <c r="I2340" i="1"/>
  <c r="I3065" i="1"/>
  <c r="I3377" i="1"/>
  <c r="I1457" i="1"/>
  <c r="I3066" i="1"/>
  <c r="I3443" i="1"/>
  <c r="I2794" i="1"/>
  <c r="I3322" i="1"/>
  <c r="I3466" i="1"/>
  <c r="I2341" i="1"/>
  <c r="I2795" i="1"/>
  <c r="I3444" i="1"/>
  <c r="I2342" i="1"/>
  <c r="I2343" i="1"/>
  <c r="I3323" i="1"/>
  <c r="I2344" i="1"/>
  <c r="I353" i="1"/>
  <c r="I2345" i="1"/>
  <c r="I3219" i="1"/>
  <c r="I1458" i="1"/>
  <c r="I3220" i="1"/>
  <c r="I2796" i="1"/>
  <c r="I3378" i="1"/>
  <c r="I3411" i="1"/>
  <c r="I2346" i="1"/>
  <c r="I1459" i="1"/>
  <c r="I2347" i="1"/>
  <c r="I3324" i="1"/>
  <c r="I3067" i="1"/>
  <c r="I3412" i="1"/>
  <c r="I3221" i="1"/>
  <c r="I2797" i="1"/>
  <c r="I3467" i="1"/>
  <c r="I3068" i="1"/>
  <c r="I3379" i="1"/>
  <c r="I3069" i="1"/>
  <c r="I3413" i="1"/>
  <c r="I2348" i="1"/>
  <c r="I3508" i="1"/>
  <c r="I3070" i="1"/>
  <c r="I3445" i="1"/>
  <c r="I2349" i="1"/>
  <c r="I3414" i="1"/>
  <c r="I3071" i="1"/>
  <c r="I3485" i="1"/>
  <c r="I3222" i="1"/>
  <c r="I2350" i="1"/>
  <c r="I1460" i="1"/>
  <c r="I3509" i="1"/>
  <c r="I2351" i="1"/>
  <c r="I1461" i="1"/>
  <c r="I2352" i="1"/>
  <c r="I2353" i="1"/>
  <c r="I2798" i="1"/>
  <c r="I3446" i="1"/>
  <c r="I3223" i="1"/>
  <c r="I3486" i="1"/>
  <c r="I3380" i="1"/>
  <c r="I3072" i="1"/>
  <c r="I3325" i="1"/>
  <c r="I2799" i="1"/>
  <c r="I3415" i="1"/>
  <c r="I2354" i="1"/>
  <c r="I3381" i="1"/>
  <c r="I2355" i="1"/>
  <c r="I3416" i="1"/>
  <c r="I3073" i="1"/>
  <c r="I3074" i="1"/>
  <c r="I3382" i="1"/>
  <c r="I3075" i="1"/>
  <c r="I3076" i="1"/>
  <c r="I3077" i="1"/>
  <c r="I3078" i="1"/>
  <c r="I3513" i="1"/>
  <c r="I3224" i="1"/>
  <c r="I3487" i="1"/>
  <c r="I3468" i="1"/>
  <c r="I2356" i="1"/>
  <c r="I2800" i="1"/>
  <c r="I3079" i="1"/>
  <c r="I3488" i="1"/>
  <c r="I3383" i="1"/>
  <c r="I3510" i="1"/>
  <c r="I3447" i="1"/>
  <c r="I3417" i="1"/>
  <c r="I3448" i="1"/>
  <c r="I3384" i="1"/>
  <c r="I2801" i="1"/>
  <c r="I3385" i="1"/>
  <c r="I3080" i="1"/>
  <c r="I3326" i="1"/>
  <c r="I3081" i="1"/>
  <c r="I3527" i="1"/>
  <c r="I3082" i="1"/>
  <c r="I3386" i="1"/>
  <c r="I3511" i="1"/>
  <c r="I3083" i="1"/>
  <c r="I3449" i="1"/>
  <c r="I3327" i="1"/>
  <c r="I3387" i="1"/>
  <c r="I3084" i="1"/>
  <c r="I3328" i="1"/>
  <c r="I3489" i="1"/>
  <c r="I3329" i="1"/>
  <c r="I3504" i="1"/>
  <c r="I3418" i="1"/>
  <c r="I3085" i="1"/>
  <c r="I3086" i="1"/>
  <c r="I3419" i="1"/>
  <c r="I3450" i="1"/>
  <c r="I3490" i="1"/>
  <c r="I3420" i="1"/>
  <c r="I3087" i="1"/>
  <c r="I3388" i="1"/>
  <c r="I3451" i="1"/>
  <c r="I3491" i="1"/>
  <c r="I3452" i="1"/>
  <c r="I3330" i="1"/>
  <c r="I3088" i="1"/>
  <c r="I2357" i="1"/>
  <c r="I3421" i="1"/>
  <c r="I3492" i="1"/>
  <c r="I3225" i="1"/>
  <c r="I3389" i="1"/>
  <c r="I3390" i="1"/>
  <c r="I3226" i="1"/>
  <c r="I3514" i="1"/>
  <c r="I3515" i="1"/>
  <c r="I3227" i="1"/>
  <c r="I3493" i="1"/>
  <c r="I3453" i="1"/>
  <c r="I3512" i="1"/>
  <c r="I3422" i="1"/>
  <c r="I3089" i="1"/>
  <c r="I3228" i="1"/>
  <c r="I3090" i="1"/>
  <c r="I3391" i="1"/>
  <c r="I3454" i="1"/>
  <c r="I3392" i="1"/>
  <c r="I3423" i="1"/>
  <c r="I3393" i="1"/>
  <c r="I3229" i="1"/>
  <c r="I3505" i="1"/>
  <c r="I3230" i="1"/>
  <c r="I3394" i="1"/>
  <c r="I3231" i="1"/>
  <c r="I3232" i="1"/>
  <c r="I3233" i="1"/>
  <c r="I3234" i="1"/>
  <c r="I3235" i="1"/>
  <c r="I3236" i="1"/>
  <c r="I3237" i="1"/>
  <c r="I3238" i="1"/>
  <c r="I3239" i="1"/>
  <c r="I3469" i="1"/>
  <c r="I3528" i="1"/>
  <c r="I3240" i="1"/>
  <c r="I3523" i="1"/>
  <c r="I3470" i="1"/>
  <c r="I3241" i="1"/>
  <c r="I3529" i="1"/>
  <c r="I3494" i="1"/>
  <c r="I3424" i="1"/>
  <c r="I3242" i="1"/>
  <c r="I3516" i="1"/>
  <c r="I3531" i="1"/>
  <c r="I3530" i="1"/>
  <c r="I3524" i="1"/>
  <c r="I3517" i="1"/>
  <c r="I3525" i="1"/>
  <c r="I3518" i="1"/>
  <c r="I3519" i="1"/>
  <c r="I3520" i="1"/>
  <c r="I3526" i="1"/>
</calcChain>
</file>

<file path=xl/sharedStrings.xml><?xml version="1.0" encoding="utf-8"?>
<sst xmlns="http://schemas.openxmlformats.org/spreadsheetml/2006/main" count="3540" uniqueCount="3539">
  <si>
    <t>local.id</t>
    <phoneticPr fontId="1"/>
  </si>
  <si>
    <t>word</t>
    <phoneticPr fontId="1"/>
  </si>
  <si>
    <t>自発運動</t>
  </si>
  <si>
    <t>顔面多発刺創</t>
  </si>
  <si>
    <t>食事療法</t>
  </si>
  <si>
    <t>生殖器</t>
  </si>
  <si>
    <t>手熱傷</t>
  </si>
  <si>
    <t>乳房肥大</t>
  </si>
  <si>
    <t>複合母斑</t>
  </si>
  <si>
    <t>適応行動</t>
  </si>
  <si>
    <t>二次性糖尿病</t>
  </si>
  <si>
    <t>趾関節損傷</t>
  </si>
  <si>
    <t>急性腎盂腎炎</t>
  </si>
  <si>
    <t>小脳萎縮</t>
  </si>
  <si>
    <t>腹部損傷</t>
  </si>
  <si>
    <t>中隔性肝硬変</t>
  </si>
  <si>
    <t>リウマチ性舞踏病</t>
  </si>
  <si>
    <t>外転神経麻痺</t>
  </si>
  <si>
    <t>調節性斜視</t>
  </si>
  <si>
    <t>背筋挫傷</t>
  </si>
  <si>
    <t>若年性子宮機能出血</t>
  </si>
  <si>
    <t>線維脂肪肉腫</t>
  </si>
  <si>
    <t>肝癌骨転移</t>
  </si>
  <si>
    <t>身体発育遅滞</t>
  </si>
  <si>
    <t>脳室内腫瘍</t>
  </si>
  <si>
    <t>処置後腎不全</t>
  </si>
  <si>
    <t>哺乳力低下</t>
  </si>
  <si>
    <t>不完全重複腎盂尿管</t>
  </si>
  <si>
    <t>外傷性脊髄出血</t>
  </si>
  <si>
    <t>集中治療室</t>
  </si>
  <si>
    <t>精索狭窄症</t>
  </si>
  <si>
    <t>臓器移植法</t>
  </si>
  <si>
    <t>睡眠薬依存</t>
  </si>
  <si>
    <t>基礎代謝率</t>
  </si>
  <si>
    <t>銃自殺未遂</t>
  </si>
  <si>
    <t>社会恐怖症</t>
  </si>
  <si>
    <t>完全埋伏歯</t>
  </si>
  <si>
    <t>水分欠乏症</t>
  </si>
  <si>
    <t>窒素酸化物</t>
  </si>
  <si>
    <t>膵移植不全</t>
  </si>
  <si>
    <t>眼球内出血</t>
  </si>
  <si>
    <t>睡眠薬自殺</t>
  </si>
  <si>
    <t>疾病恐怖症</t>
  </si>
  <si>
    <t>幻覚薬依存</t>
  </si>
  <si>
    <t>カテーテル感染症</t>
  </si>
  <si>
    <t>非代償性肝硬変</t>
  </si>
  <si>
    <t>新生児クラミジア感染症</t>
  </si>
  <si>
    <t>壊疽性歯肉炎</t>
  </si>
  <si>
    <t>網膜深層出血</t>
  </si>
  <si>
    <t>先天性横隔膜ヘルニア</t>
  </si>
  <si>
    <t>帯状疱疹性髄膜脳炎</t>
  </si>
  <si>
    <t>大静脈先天異常</t>
  </si>
  <si>
    <t>非感染性空腸炎</t>
  </si>
  <si>
    <t>胸椎破裂骨折</t>
  </si>
  <si>
    <t>腰椎開放性脱臼骨折</t>
  </si>
  <si>
    <t>大腸癌検診</t>
  </si>
  <si>
    <t>先天性水晶体偏位</t>
  </si>
  <si>
    <t>外側半月板障害</t>
  </si>
  <si>
    <t>新生児点状出血</t>
  </si>
  <si>
    <t>卵管結紮術</t>
  </si>
  <si>
    <t>エコーウイルス感染症</t>
  </si>
  <si>
    <t>上腕筋挫傷</t>
  </si>
  <si>
    <t>新生児壊死性腸炎</t>
  </si>
  <si>
    <t>三尖弁狭窄症</t>
  </si>
  <si>
    <t>舌咽神経損傷</t>
  </si>
  <si>
    <t>手指知覚異常</t>
  </si>
  <si>
    <t>先天性大葉性肺気腫</t>
  </si>
  <si>
    <t>気管内出血</t>
  </si>
  <si>
    <t>肝切除術後</t>
  </si>
  <si>
    <t>脊髄膜結核</t>
  </si>
  <si>
    <t>完全無歯症</t>
  </si>
  <si>
    <t>胆管狭窄症</t>
  </si>
  <si>
    <t>気管内洗浄</t>
  </si>
  <si>
    <t>菌状息肉腫</t>
  </si>
  <si>
    <t>気管内注入</t>
  </si>
  <si>
    <t>後頭神経ブロック</t>
  </si>
  <si>
    <t>口唇麻痺</t>
  </si>
  <si>
    <t>慢性炎症性脱髄性多発神経炎</t>
  </si>
  <si>
    <t>分娩後子宮頚管炎</t>
  </si>
  <si>
    <t>中足骨開放性脱臼骨折</t>
  </si>
  <si>
    <t>薬剤性糖尿病</t>
  </si>
  <si>
    <t>手術創部膿瘍</t>
  </si>
  <si>
    <t>分娩後遺症尿道狭窄</t>
  </si>
  <si>
    <t>先天性鼻咽腔閉鎖不全</t>
  </si>
  <si>
    <t>アミノ酸欠乏性貧血</t>
  </si>
  <si>
    <t>眼窩骨折観血的手術</t>
  </si>
  <si>
    <t>前腕軟部腫瘍</t>
  </si>
  <si>
    <t>肩関節後方脱臼</t>
  </si>
  <si>
    <t>大腿骨顆部骨折</t>
  </si>
  <si>
    <t>感染後甲状腺機能低下症</t>
  </si>
  <si>
    <t>破裂性椎骨動脈解離</t>
  </si>
  <si>
    <t>先天性上大静脈狭窄症</t>
  </si>
  <si>
    <t>肝機能検査異常</t>
  </si>
  <si>
    <t>膵体尾部腫瘍</t>
  </si>
  <si>
    <t>胸腔内血腫除去術</t>
  </si>
  <si>
    <t>先天性結腸拡張症</t>
  </si>
  <si>
    <t>脳動脈瘤流入血管クリッピング</t>
  </si>
  <si>
    <t>石灰沈着性大動脈狭窄症</t>
  </si>
  <si>
    <t>下腿筋腱移行部損傷</t>
  </si>
  <si>
    <t>ビオチン依存性カルボキシラーゼ欠乏症</t>
  </si>
  <si>
    <t>腱損傷</t>
  </si>
  <si>
    <t>肝生検</t>
  </si>
  <si>
    <t>痛風結節</t>
  </si>
  <si>
    <t>虫垂良性腫瘍</t>
  </si>
  <si>
    <t>耳帯状疱疹</t>
  </si>
  <si>
    <t>腹膜転移</t>
  </si>
  <si>
    <t>混合腫瘍</t>
  </si>
  <si>
    <t>早発月経</t>
  </si>
  <si>
    <t>潜伏散瞳</t>
  </si>
  <si>
    <t>脊椎損傷</t>
  </si>
  <si>
    <t>胸部熱傷</t>
  </si>
  <si>
    <t>腎肉腫</t>
  </si>
  <si>
    <t>眼結核</t>
  </si>
  <si>
    <t>骨肉腫</t>
  </si>
  <si>
    <t>外反扁平足</t>
  </si>
  <si>
    <t>卵巣出血</t>
  </si>
  <si>
    <t>耳腫瘍</t>
  </si>
  <si>
    <t>分娩後</t>
  </si>
  <si>
    <t>口唇結核</t>
  </si>
  <si>
    <t>人工流産</t>
  </si>
  <si>
    <t>卵巣良性腫瘍</t>
  </si>
  <si>
    <t>記憶錯誤</t>
  </si>
  <si>
    <t>排卵期</t>
  </si>
  <si>
    <t>耳介壊疽</t>
  </si>
  <si>
    <t>妄想状態</t>
  </si>
  <si>
    <t>集団検診</t>
  </si>
  <si>
    <t>貝中毒</t>
  </si>
  <si>
    <t>再発性</t>
  </si>
  <si>
    <t>屈折異常</t>
  </si>
  <si>
    <t>両麻痺</t>
  </si>
  <si>
    <t>嚥下痛</t>
  </si>
  <si>
    <t>睡眠時間</t>
  </si>
  <si>
    <t>尿道結核</t>
  </si>
  <si>
    <t>陰唇癒合</t>
  </si>
  <si>
    <t>手切断</t>
  </si>
  <si>
    <t>中耳良性腫瘍</t>
  </si>
  <si>
    <t>趾挫傷</t>
  </si>
  <si>
    <t>腫瘍性</t>
  </si>
  <si>
    <t>静脈麻酔</t>
  </si>
  <si>
    <t>妊娠中</t>
  </si>
  <si>
    <t>肝外胆管癌</t>
  </si>
  <si>
    <t>随意運動</t>
  </si>
  <si>
    <t>胃損傷</t>
  </si>
  <si>
    <t>爆死自殺</t>
  </si>
  <si>
    <t>半月板障害</t>
  </si>
  <si>
    <t>乳房熱傷</t>
  </si>
  <si>
    <t>外陰良性腫瘍</t>
  </si>
  <si>
    <t>脊椎脱臼</t>
  </si>
  <si>
    <t>肘損傷</t>
  </si>
  <si>
    <t>腟洗浄</t>
  </si>
  <si>
    <t>外陰圧挫傷</t>
  </si>
  <si>
    <t>多呼吸</t>
  </si>
  <si>
    <t>クレニッヒ手術</t>
  </si>
  <si>
    <t>手損傷</t>
  </si>
  <si>
    <t>足圧挫傷</t>
  </si>
  <si>
    <t>尿道良性腫瘍</t>
  </si>
  <si>
    <t>大網癒着</t>
  </si>
  <si>
    <t>卵管妊娠</t>
  </si>
  <si>
    <t>腎不全</t>
  </si>
  <si>
    <t>早発性</t>
  </si>
  <si>
    <t>拘束性</t>
  </si>
  <si>
    <t>水平感染</t>
  </si>
  <si>
    <t>切迫流産</t>
  </si>
  <si>
    <t>閉経前</t>
  </si>
  <si>
    <t>体験学習</t>
  </si>
  <si>
    <t>髄膜良性腫瘍</t>
  </si>
  <si>
    <t>口腔熱傷</t>
  </si>
  <si>
    <t>胃狭窄</t>
  </si>
  <si>
    <t>接触性愛</t>
  </si>
  <si>
    <t>過成長</t>
  </si>
  <si>
    <t>酸素中毒</t>
  </si>
  <si>
    <t>銅中毒</t>
  </si>
  <si>
    <t>会陰裂傷</t>
  </si>
  <si>
    <t>切迫仮死</t>
  </si>
  <si>
    <t>乾燥性</t>
  </si>
  <si>
    <t>肝門部</t>
  </si>
  <si>
    <t>カドミウム中毒</t>
  </si>
  <si>
    <t>光凝固</t>
  </si>
  <si>
    <t>発達課題</t>
  </si>
  <si>
    <t>後方脱臼</t>
  </si>
  <si>
    <t>長期記憶</t>
  </si>
  <si>
    <t>肝過誤腫</t>
  </si>
  <si>
    <t>殿部挫傷</t>
  </si>
  <si>
    <t>膝半月板</t>
  </si>
  <si>
    <t>円形脱毛症</t>
  </si>
  <si>
    <t>潜伏眼振</t>
  </si>
  <si>
    <t>口蓋挫傷</t>
  </si>
  <si>
    <t>神経系</t>
  </si>
  <si>
    <t>面会者</t>
  </si>
  <si>
    <t>五胎分娩</t>
  </si>
  <si>
    <t>短期記憶</t>
  </si>
  <si>
    <t>摂食障害</t>
  </si>
  <si>
    <t>頚部損傷</t>
  </si>
  <si>
    <t>抵抗運動</t>
  </si>
  <si>
    <t>包茎手術</t>
  </si>
  <si>
    <t>子宮出血</t>
  </si>
  <si>
    <t>口唇挫傷</t>
  </si>
  <si>
    <t>介護者</t>
  </si>
  <si>
    <t>趾切断</t>
  </si>
  <si>
    <t>尿路結石</t>
  </si>
  <si>
    <t>尿道損傷</t>
  </si>
  <si>
    <t>完全骨折</t>
  </si>
  <si>
    <t>性意識</t>
  </si>
  <si>
    <t>口腔乾燥</t>
  </si>
  <si>
    <t>肺出血</t>
  </si>
  <si>
    <t>脳損傷</t>
  </si>
  <si>
    <t>人工呼吸</t>
  </si>
  <si>
    <t>褥瘡感染</t>
  </si>
  <si>
    <t>不安定</t>
  </si>
  <si>
    <t>不完全</t>
  </si>
  <si>
    <t>舌萎縮</t>
  </si>
  <si>
    <t>顔面圧挫傷</t>
  </si>
  <si>
    <t>片麻痺</t>
  </si>
  <si>
    <t>陰茎挫傷</t>
  </si>
  <si>
    <t>膵萎縮</t>
  </si>
  <si>
    <t>完全脱臼</t>
  </si>
  <si>
    <t>亜脱臼</t>
  </si>
  <si>
    <t>靭帯捻挫</t>
  </si>
  <si>
    <t>精索肉腫</t>
  </si>
  <si>
    <t>背部褥瘡</t>
  </si>
  <si>
    <t>代謝性</t>
  </si>
  <si>
    <t>努力呼吸</t>
  </si>
  <si>
    <t>排尿筋</t>
  </si>
  <si>
    <t>背部捻挫</t>
  </si>
  <si>
    <t>自我意識</t>
  </si>
  <si>
    <t>卵巣腫瘍</t>
  </si>
  <si>
    <t>閉所恐怖</t>
  </si>
  <si>
    <t>隅角癒着</t>
  </si>
  <si>
    <t>脊椎麻酔</t>
  </si>
  <si>
    <t>アデノイド肥大</t>
  </si>
  <si>
    <t>卵胞出血</t>
  </si>
  <si>
    <t>肩呼吸</t>
  </si>
  <si>
    <t>自殺予防</t>
  </si>
  <si>
    <t>意識不明</t>
  </si>
  <si>
    <t>浣腸液</t>
  </si>
  <si>
    <t>脊椎萎縮</t>
  </si>
  <si>
    <t>手術室</t>
  </si>
  <si>
    <t>会陰壊疽</t>
  </si>
  <si>
    <t>半月板断裂</t>
  </si>
  <si>
    <t>保育士</t>
  </si>
  <si>
    <t>陰唇肥大</t>
  </si>
  <si>
    <t>精神依存</t>
  </si>
  <si>
    <r>
      <t>腟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会陰瘻</t>
    </r>
  </si>
  <si>
    <t>歯肉炎</t>
  </si>
  <si>
    <t>胃破裂</t>
  </si>
  <si>
    <t>穿孔性</t>
  </si>
  <si>
    <t>肝梗塞</t>
  </si>
  <si>
    <t>皮膚損傷</t>
  </si>
  <si>
    <t>歯根肥大</t>
  </si>
  <si>
    <t>フグ中毒</t>
  </si>
  <si>
    <t>結膜萎縮</t>
  </si>
  <si>
    <t>汚染擦過創</t>
  </si>
  <si>
    <t>完全口蓋裂</t>
  </si>
  <si>
    <t>良性腫瘍</t>
  </si>
  <si>
    <t>出血斑</t>
  </si>
  <si>
    <t>肝腺腫</t>
  </si>
  <si>
    <t>電話相談</t>
  </si>
  <si>
    <t>精巣圧挫傷</t>
  </si>
  <si>
    <t>乳房挫傷</t>
  </si>
  <si>
    <t>戦闘疲労</t>
  </si>
  <si>
    <t>水中毒</t>
  </si>
  <si>
    <t>粟粒結核</t>
  </si>
  <si>
    <t>線状卵巣</t>
  </si>
  <si>
    <t>膀胱洗浄</t>
  </si>
  <si>
    <t>貧血性</t>
  </si>
  <si>
    <t>全身挫傷</t>
  </si>
  <si>
    <t>三胎妊娠</t>
  </si>
  <si>
    <t>肺炎結核</t>
  </si>
  <si>
    <t>食道穿孔</t>
  </si>
  <si>
    <t>虫垂萎縮</t>
  </si>
  <si>
    <t>成長期</t>
  </si>
  <si>
    <t>胎児診断</t>
  </si>
  <si>
    <t>扁平湿疹</t>
  </si>
  <si>
    <t>頬部挫傷</t>
  </si>
  <si>
    <t>結合体</t>
  </si>
  <si>
    <t>咽頭熱傷</t>
  </si>
  <si>
    <t>圧挫傷</t>
  </si>
  <si>
    <t>麻酔ショック</t>
  </si>
  <si>
    <t>肝移植</t>
  </si>
  <si>
    <t>逆転移</t>
  </si>
  <si>
    <t>運動器</t>
  </si>
  <si>
    <t>狭窄歯列弓</t>
  </si>
  <si>
    <t>胸部挫傷</t>
  </si>
  <si>
    <t>腸麻痺</t>
  </si>
  <si>
    <t>痛風腎</t>
  </si>
  <si>
    <t>心肥大</t>
  </si>
  <si>
    <t>注視麻痺</t>
  </si>
  <si>
    <t>肩挫傷</t>
  </si>
  <si>
    <t>胸腔熱傷</t>
  </si>
  <si>
    <t>飛沫感染</t>
  </si>
  <si>
    <t>子宮破裂</t>
  </si>
  <si>
    <t>放射性</t>
  </si>
  <si>
    <t>退院指導</t>
  </si>
  <si>
    <t>皮膚移植</t>
  </si>
  <si>
    <t>記憶喪失</t>
  </si>
  <si>
    <t>肛門処置</t>
  </si>
  <si>
    <t>易感染</t>
  </si>
  <si>
    <t>子宮熱傷</t>
  </si>
  <si>
    <t>背部腫瘍</t>
  </si>
  <si>
    <t>副鼻腔洗浄</t>
  </si>
  <si>
    <t>完全尿閉</t>
  </si>
  <si>
    <t>舌熱傷</t>
  </si>
  <si>
    <t>頬部腫瘍</t>
  </si>
  <si>
    <t>肛門結核</t>
  </si>
  <si>
    <t>砒素中毒</t>
  </si>
  <si>
    <t>稽留流産</t>
  </si>
  <si>
    <t>肋骨損傷</t>
  </si>
  <si>
    <t>一過性</t>
  </si>
  <si>
    <t>耳介割創</t>
  </si>
  <si>
    <t>陰茎出血</t>
  </si>
  <si>
    <t>距骨脱臼</t>
  </si>
  <si>
    <t>結核症</t>
  </si>
  <si>
    <t>成長痛</t>
  </si>
  <si>
    <t>運動習慣</t>
  </si>
  <si>
    <t>被殻出血</t>
  </si>
  <si>
    <t>舌腫瘍</t>
  </si>
  <si>
    <t>萎縮腎</t>
  </si>
  <si>
    <t>発達指数</t>
  </si>
  <si>
    <t>皮膚結核</t>
  </si>
  <si>
    <t>房室解離</t>
  </si>
  <si>
    <t>易感染性</t>
  </si>
  <si>
    <t>舌良性腫瘍</t>
  </si>
  <si>
    <t>腎良性腫瘍</t>
  </si>
  <si>
    <t>腰部損傷</t>
  </si>
  <si>
    <t>易疲労感</t>
  </si>
  <si>
    <t>耳介創傷</t>
  </si>
  <si>
    <t>肝芽腫</t>
  </si>
  <si>
    <t>斜視手術</t>
  </si>
  <si>
    <t>三胎分娩</t>
  </si>
  <si>
    <t>排尿困難</t>
  </si>
  <si>
    <t>感染創</t>
  </si>
  <si>
    <t>カポジ肉腫</t>
  </si>
  <si>
    <t>育児時間</t>
  </si>
  <si>
    <t>靭帯損傷</t>
  </si>
  <si>
    <t>頚部熱傷</t>
  </si>
  <si>
    <t>解離性</t>
  </si>
  <si>
    <t>呼吸性</t>
  </si>
  <si>
    <t>乳児下痢</t>
  </si>
  <si>
    <t>趾損傷</t>
  </si>
  <si>
    <t>アヘン中毒</t>
  </si>
  <si>
    <t>被害妄想</t>
  </si>
  <si>
    <t>浸透圧</t>
  </si>
  <si>
    <t>外陰肥大</t>
  </si>
  <si>
    <t>歯肉挫傷</t>
  </si>
  <si>
    <t>捻転歯</t>
  </si>
  <si>
    <t>成長障害</t>
  </si>
  <si>
    <t>干渉解離</t>
  </si>
  <si>
    <t>代謝障害</t>
  </si>
  <si>
    <t>自己受容</t>
  </si>
  <si>
    <t>胃結核</t>
  </si>
  <si>
    <t>胸椎捻挫</t>
  </si>
  <si>
    <t>暴力行為</t>
  </si>
  <si>
    <t>骨盤腫瘍</t>
  </si>
  <si>
    <t>発育不全</t>
  </si>
  <si>
    <t>血清発疹</t>
  </si>
  <si>
    <t>会陰切開</t>
  </si>
  <si>
    <t>口唇腫瘍</t>
  </si>
  <si>
    <t>咽頭麻痺</t>
  </si>
  <si>
    <t>馬尾損傷</t>
  </si>
  <si>
    <t>妊娠腎</t>
  </si>
  <si>
    <t>脳幹挫傷</t>
  </si>
  <si>
    <t>腸洗浄</t>
  </si>
  <si>
    <t>胃良性腫瘍</t>
  </si>
  <si>
    <t>精巣腫瘍</t>
  </si>
  <si>
    <t>捻挫後遺症</t>
  </si>
  <si>
    <t>副咽頭間隙腫瘍</t>
  </si>
  <si>
    <t>排尿障害</t>
  </si>
  <si>
    <t>腟損傷</t>
  </si>
  <si>
    <t>追跡妄想</t>
  </si>
  <si>
    <t>癌検診</t>
  </si>
  <si>
    <t>他動運動</t>
  </si>
  <si>
    <t>胃肉腫</t>
  </si>
  <si>
    <t>手背熱傷</t>
  </si>
  <si>
    <t>観察学習</t>
  </si>
  <si>
    <t>外陰結核</t>
  </si>
  <si>
    <t>ガス自殺</t>
  </si>
  <si>
    <t>分娩時</t>
  </si>
  <si>
    <t>身体依存</t>
  </si>
  <si>
    <t>熱傷瘢痕</t>
  </si>
  <si>
    <t>頭蓋破裂</t>
  </si>
  <si>
    <t>小児片麻痺</t>
  </si>
  <si>
    <t>排卵痛</t>
  </si>
  <si>
    <t>呼吸停止</t>
  </si>
  <si>
    <t>副腎腫瘍</t>
  </si>
  <si>
    <t>延髄損傷</t>
  </si>
  <si>
    <t>腟良性腫瘍</t>
  </si>
  <si>
    <t>細網肉腫</t>
  </si>
  <si>
    <t>皮膚炎</t>
  </si>
  <si>
    <t>切迫早産</t>
  </si>
  <si>
    <t>エルブ麻痺</t>
  </si>
  <si>
    <t>尿路損傷</t>
  </si>
  <si>
    <t>裂手手術</t>
  </si>
  <si>
    <t>凍死自殺</t>
  </si>
  <si>
    <t>任意入院</t>
  </si>
  <si>
    <t>胃穿孔</t>
  </si>
  <si>
    <t>全身麻酔</t>
  </si>
  <si>
    <t>腸狭窄</t>
  </si>
  <si>
    <t>関係妄想</t>
  </si>
  <si>
    <t>骨転移</t>
  </si>
  <si>
    <t>肺穿孔</t>
  </si>
  <si>
    <t>呼吸困難</t>
  </si>
  <si>
    <t>胸部損傷</t>
  </si>
  <si>
    <t>鼓膜出血</t>
  </si>
  <si>
    <t>不随意排尿</t>
  </si>
  <si>
    <t>眼球運動</t>
  </si>
  <si>
    <t>栄養評価</t>
  </si>
  <si>
    <t>染色体</t>
  </si>
  <si>
    <t>脊髄挫傷</t>
  </si>
  <si>
    <t>嚥下障害</t>
  </si>
  <si>
    <t>副肝管</t>
  </si>
  <si>
    <t>体外受精</t>
  </si>
  <si>
    <t>骨盤転移</t>
  </si>
  <si>
    <t>眼球破裂</t>
  </si>
  <si>
    <t>応急入院</t>
  </si>
  <si>
    <t>保因者診断</t>
  </si>
  <si>
    <t>網膜腫瘍</t>
  </si>
  <si>
    <t>脾腫瘍</t>
  </si>
  <si>
    <t>貧困妄想</t>
  </si>
  <si>
    <t>背部熱傷</t>
  </si>
  <si>
    <t>不適応行動</t>
  </si>
  <si>
    <t>胃出血</t>
  </si>
  <si>
    <t>陰核肥大</t>
  </si>
  <si>
    <t>浅麻酔</t>
  </si>
  <si>
    <t>早期接触</t>
  </si>
  <si>
    <t>扁桃肥大</t>
  </si>
  <si>
    <t>神経損傷</t>
  </si>
  <si>
    <t>クロム中毒</t>
  </si>
  <si>
    <t>半月板損傷</t>
  </si>
  <si>
    <t>母子感染</t>
  </si>
  <si>
    <t>肺移植</t>
  </si>
  <si>
    <t>尾骨捻挫</t>
  </si>
  <si>
    <t>耳介咬創</t>
  </si>
  <si>
    <t>殿部損傷</t>
  </si>
  <si>
    <t>手術療法</t>
  </si>
  <si>
    <t>咽喉出血</t>
  </si>
  <si>
    <t>精索捻転</t>
  </si>
  <si>
    <t>意識混濁</t>
  </si>
  <si>
    <t>振動性</t>
  </si>
  <si>
    <t>成人虐待</t>
  </si>
  <si>
    <t>錯乱状態</t>
  </si>
  <si>
    <t>裂足手術</t>
  </si>
  <si>
    <t>脊髄損傷</t>
  </si>
  <si>
    <t>膀胱損傷</t>
  </si>
  <si>
    <t>活動期</t>
  </si>
  <si>
    <t>潜伏梅毒</t>
  </si>
  <si>
    <t>肺腫瘍</t>
  </si>
  <si>
    <t>滋養浣腸</t>
  </si>
  <si>
    <t>卵管周囲炎</t>
  </si>
  <si>
    <t>代謝耐性</t>
  </si>
  <si>
    <t>入水自殺</t>
  </si>
  <si>
    <t>歯髄充血</t>
  </si>
  <si>
    <t>腰部熱傷</t>
  </si>
  <si>
    <t>肺門結核</t>
  </si>
  <si>
    <t>自家移植</t>
  </si>
  <si>
    <t>喉頭麻痺</t>
  </si>
  <si>
    <t>卵巣破裂</t>
  </si>
  <si>
    <t>腹腔妊娠</t>
  </si>
  <si>
    <t>不随意運動</t>
  </si>
  <si>
    <t>眼瞼癒着</t>
  </si>
  <si>
    <t>哺乳不全</t>
  </si>
  <si>
    <t>運動失行</t>
  </si>
  <si>
    <t>流産熱</t>
  </si>
  <si>
    <t>尿管結核</t>
  </si>
  <si>
    <t>前方脱臼</t>
  </si>
  <si>
    <t>腎固定術</t>
  </si>
  <si>
    <t>自然分娩</t>
  </si>
  <si>
    <t>服毒自殺</t>
  </si>
  <si>
    <t>嚥下不能</t>
  </si>
  <si>
    <t>骨性癒着</t>
  </si>
  <si>
    <t>疲労感</t>
  </si>
  <si>
    <t>肩圧挫傷</t>
  </si>
  <si>
    <t>尿路感染</t>
  </si>
  <si>
    <t>頭部熱傷</t>
  </si>
  <si>
    <t>行動観察</t>
  </si>
  <si>
    <t>腎炎</t>
  </si>
  <si>
    <t>鼻中隔腫瘍</t>
  </si>
  <si>
    <t>低血圧症</t>
  </si>
  <si>
    <t>活動性</t>
  </si>
  <si>
    <t>尿路障害</t>
  </si>
  <si>
    <t>趾熱傷</t>
  </si>
  <si>
    <t>顔面挫傷</t>
  </si>
  <si>
    <t>萎縮膀胱</t>
  </si>
  <si>
    <t>趾多発骨折</t>
  </si>
  <si>
    <t>健康診断</t>
  </si>
  <si>
    <t>鼻中隔穿孔</t>
  </si>
  <si>
    <t>受容野</t>
  </si>
  <si>
    <t>背部損傷</t>
  </si>
  <si>
    <t>出血傾向</t>
  </si>
  <si>
    <t>延髄腫瘍</t>
  </si>
  <si>
    <t>分娩停止</t>
  </si>
  <si>
    <t>鼻損傷</t>
  </si>
  <si>
    <t>筋膜結核</t>
  </si>
  <si>
    <t>顔面麻痺</t>
  </si>
  <si>
    <t>右室肥大</t>
  </si>
  <si>
    <t>注腸麻酔</t>
  </si>
  <si>
    <t>腸炎</t>
  </si>
  <si>
    <t>脾損傷</t>
  </si>
  <si>
    <t>不潔恐怖</t>
  </si>
  <si>
    <t>子宮腫瘍</t>
  </si>
  <si>
    <t>進行流産</t>
  </si>
  <si>
    <t>成長曲線</t>
  </si>
  <si>
    <t>気道熱傷</t>
  </si>
  <si>
    <t>卵巣妊娠</t>
  </si>
  <si>
    <t>転移性</t>
  </si>
  <si>
    <t>仙骨狭窄症</t>
  </si>
  <si>
    <t>運動不足</t>
  </si>
  <si>
    <t>疲労骨折</t>
  </si>
  <si>
    <t>肝動脈</t>
  </si>
  <si>
    <t>縦隔腫瘍</t>
  </si>
  <si>
    <t>不潔恐怖症</t>
  </si>
  <si>
    <t>先天性</t>
  </si>
  <si>
    <t>視床腫瘍</t>
  </si>
  <si>
    <t>足切断</t>
  </si>
  <si>
    <t>腸管麻痺</t>
  </si>
  <si>
    <t>麻痺性</t>
  </si>
  <si>
    <t>気管損傷</t>
  </si>
  <si>
    <t>腹膜透析</t>
  </si>
  <si>
    <t>嚥下反射</t>
  </si>
  <si>
    <t>扁平頭蓋</t>
  </si>
  <si>
    <t>酸化亜鉛</t>
  </si>
  <si>
    <t>副鼻腔結核</t>
  </si>
  <si>
    <t>血管切断</t>
  </si>
  <si>
    <t>脂肪肉腫</t>
  </si>
  <si>
    <t>発疹熱</t>
  </si>
  <si>
    <t>眼処置</t>
  </si>
  <si>
    <t>眼球熱傷</t>
  </si>
  <si>
    <t>喉頭損傷</t>
  </si>
  <si>
    <t>介護保険</t>
  </si>
  <si>
    <t>口唇熱傷</t>
  </si>
  <si>
    <t>感電自殺</t>
  </si>
  <si>
    <t>熱疲労</t>
  </si>
  <si>
    <t>運動機能</t>
  </si>
  <si>
    <t>睫毛脱毛</t>
  </si>
  <si>
    <t>顎部挫傷</t>
  </si>
  <si>
    <t>薬物乱用</t>
  </si>
  <si>
    <t>胃洗浄</t>
  </si>
  <si>
    <t>副腎損傷</t>
  </si>
  <si>
    <t>知覚障害</t>
  </si>
  <si>
    <t>口腔出血</t>
  </si>
  <si>
    <t>卵巣ブレンナー腫瘍</t>
  </si>
  <si>
    <t>包帯法</t>
  </si>
  <si>
    <t>副腎結核</t>
  </si>
  <si>
    <t>死亡率</t>
  </si>
  <si>
    <t>育児支援</t>
  </si>
  <si>
    <t>不正出血</t>
  </si>
  <si>
    <t>起座呼吸</t>
  </si>
  <si>
    <t>耳管処置</t>
  </si>
  <si>
    <t>陰茎圧挫傷</t>
  </si>
  <si>
    <t>脳性嘔吐</t>
  </si>
  <si>
    <t>殿部腫瘍</t>
  </si>
  <si>
    <t>五胎妊娠</t>
  </si>
  <si>
    <t>線状骨折</t>
  </si>
  <si>
    <t>手掌熱傷</t>
  </si>
  <si>
    <t>介助分娩</t>
  </si>
  <si>
    <t>半月板</t>
  </si>
  <si>
    <t>耳介裂創</t>
  </si>
  <si>
    <t>面会時間</t>
  </si>
  <si>
    <t>会陰部膿瘍</t>
  </si>
  <si>
    <t>癒着胎盤</t>
  </si>
  <si>
    <t>肝仙痛</t>
  </si>
  <si>
    <t>視野狭窄</t>
  </si>
  <si>
    <t>依存性</t>
  </si>
  <si>
    <t>性感染症</t>
  </si>
  <si>
    <t>塩酸中毒</t>
  </si>
  <si>
    <t>骨盤捻挫</t>
  </si>
  <si>
    <t>肺損傷</t>
  </si>
  <si>
    <t>耳介血腫</t>
  </si>
  <si>
    <t>鼻中隔脱臼</t>
  </si>
  <si>
    <t>再破裂</t>
  </si>
  <si>
    <t>グロームス腫瘍</t>
  </si>
  <si>
    <t>意識障害</t>
  </si>
  <si>
    <t>結膜結核</t>
  </si>
  <si>
    <t>洗髪車</t>
  </si>
  <si>
    <t>足背腫瘍</t>
  </si>
  <si>
    <t>鉛痛風</t>
  </si>
  <si>
    <t>大腿圧挫傷</t>
  </si>
  <si>
    <t>口呼吸</t>
  </si>
  <si>
    <t>精索結核</t>
  </si>
  <si>
    <t>経口感染</t>
  </si>
  <si>
    <t>哺乳障害</t>
  </si>
  <si>
    <t>蘇生術</t>
  </si>
  <si>
    <t>肝転移</t>
  </si>
  <si>
    <t>耳介異物</t>
  </si>
  <si>
    <t>腎不全症</t>
  </si>
  <si>
    <t>腋窩圧挫傷</t>
  </si>
  <si>
    <t>心臓腫瘍</t>
  </si>
  <si>
    <t>表在損傷</t>
  </si>
  <si>
    <t>肛門熱傷</t>
  </si>
  <si>
    <t>腎盂洗浄</t>
  </si>
  <si>
    <t>抜歯手術</t>
  </si>
  <si>
    <t>後天性</t>
  </si>
  <si>
    <t>鼓膜穿孔</t>
  </si>
  <si>
    <t>下垂体腫瘍</t>
  </si>
  <si>
    <t>双胎妊娠</t>
  </si>
  <si>
    <t>心臓合併症</t>
  </si>
  <si>
    <t>ビオー呼吸</t>
  </si>
  <si>
    <t>ミニ移植</t>
  </si>
  <si>
    <t>感染性</t>
  </si>
  <si>
    <t>脊椎転移</t>
  </si>
  <si>
    <t>受動喫煙</t>
  </si>
  <si>
    <t>鼻腔腫瘍</t>
  </si>
  <si>
    <t>会陰部</t>
  </si>
  <si>
    <t>咽頭出血</t>
  </si>
  <si>
    <t>虹彩癒着</t>
  </si>
  <si>
    <t>欠乏性</t>
  </si>
  <si>
    <t>複雑脱臼</t>
  </si>
  <si>
    <t>多発骨折</t>
  </si>
  <si>
    <t>遺伝相談</t>
  </si>
  <si>
    <t>脳挫傷</t>
  </si>
  <si>
    <t>伝染性</t>
  </si>
  <si>
    <t>筋疲労</t>
  </si>
  <si>
    <t>顔位分娩</t>
  </si>
  <si>
    <t>橋出血</t>
  </si>
  <si>
    <t>肺破裂</t>
  </si>
  <si>
    <t>半昏睡</t>
  </si>
  <si>
    <t>ナフサ中毒</t>
  </si>
  <si>
    <t>呼吸時</t>
  </si>
  <si>
    <t>延髄麻痺</t>
  </si>
  <si>
    <t>精巣捻転症</t>
  </si>
  <si>
    <t>肥満症</t>
  </si>
  <si>
    <t>亜鉛中毒</t>
  </si>
  <si>
    <t>院内感染</t>
  </si>
  <si>
    <t>腎挫傷</t>
  </si>
  <si>
    <t>排卵障害</t>
  </si>
  <si>
    <t>眼熱傷</t>
  </si>
  <si>
    <t>耳管結核</t>
  </si>
  <si>
    <t>高齢者虐待</t>
  </si>
  <si>
    <t>授乳異常</t>
  </si>
  <si>
    <t>萎縮性</t>
  </si>
  <si>
    <t>筋肉注射</t>
  </si>
  <si>
    <t>膵損傷</t>
  </si>
  <si>
    <t>認知障害</t>
  </si>
  <si>
    <t>尿路奇形</t>
  </si>
  <si>
    <t>扁平股</t>
  </si>
  <si>
    <t>外陰熱傷</t>
  </si>
  <si>
    <t>記憶減退</t>
  </si>
  <si>
    <t>疱疹性</t>
  </si>
  <si>
    <t>潜伏眼球</t>
  </si>
  <si>
    <t>知覚過敏</t>
  </si>
  <si>
    <t>妊娠悪阻</t>
  </si>
  <si>
    <t>流動食</t>
  </si>
  <si>
    <t>母乳育児</t>
  </si>
  <si>
    <t>関節挫傷</t>
  </si>
  <si>
    <t>大陰唇</t>
  </si>
  <si>
    <t>胸椎転移</t>
  </si>
  <si>
    <t>爪半脱臼</t>
  </si>
  <si>
    <t>副角妊娠</t>
  </si>
  <si>
    <t>膝圧挫傷</t>
  </si>
  <si>
    <t>皮膚萎縮</t>
  </si>
  <si>
    <t>被毒妄想</t>
  </si>
  <si>
    <t>切断端</t>
  </si>
  <si>
    <t>眼瞼熱傷</t>
  </si>
  <si>
    <t>脊髄腫瘍</t>
  </si>
  <si>
    <t>血液透析</t>
  </si>
  <si>
    <t>頚腕捻挫</t>
  </si>
  <si>
    <t>呼吸不全</t>
  </si>
  <si>
    <t>耳処置</t>
  </si>
  <si>
    <t>注射用</t>
  </si>
  <si>
    <t>サリン中毒</t>
  </si>
  <si>
    <t>過活動膀胱</t>
  </si>
  <si>
    <t>腟熱傷</t>
  </si>
  <si>
    <t>完全看護</t>
  </si>
  <si>
    <t>塩化物</t>
  </si>
  <si>
    <t>茎捻転</t>
  </si>
  <si>
    <t>髄膜炎</t>
  </si>
  <si>
    <t>睡眠障害</t>
  </si>
  <si>
    <t>多胎妊娠</t>
  </si>
  <si>
    <t>授乳技術</t>
  </si>
  <si>
    <t>消化器</t>
  </si>
  <si>
    <t>ベル麻痺</t>
  </si>
  <si>
    <t>薬物依存</t>
  </si>
  <si>
    <t>完全子宮脱</t>
  </si>
  <si>
    <t>緩和ケア</t>
  </si>
  <si>
    <t>熱性失神</t>
  </si>
  <si>
    <t>中毒疹</t>
  </si>
  <si>
    <t>子宮肉腫</t>
  </si>
  <si>
    <t>精巣結核</t>
  </si>
  <si>
    <t>関節結核</t>
  </si>
  <si>
    <t>脊椎捻挫</t>
  </si>
  <si>
    <t>精巣萎縮</t>
  </si>
  <si>
    <t>筋萎縮性</t>
  </si>
  <si>
    <t>副鼻腔損傷</t>
  </si>
  <si>
    <t>遷延分娩</t>
  </si>
  <si>
    <t>喉頭出血</t>
  </si>
  <si>
    <t>痛風発作</t>
  </si>
  <si>
    <t>尿失禁</t>
  </si>
  <si>
    <t>腸穿孔</t>
  </si>
  <si>
    <t>肝障害</t>
  </si>
  <si>
    <t>分裂病</t>
  </si>
  <si>
    <t>調節性</t>
  </si>
  <si>
    <t>斑状出血</t>
  </si>
  <si>
    <t>常染色体</t>
  </si>
  <si>
    <t>潜伏感染</t>
  </si>
  <si>
    <t>育児不安</t>
  </si>
  <si>
    <t>妊娠性</t>
  </si>
  <si>
    <t>頚髄麻痺</t>
  </si>
  <si>
    <t>介達牽引</t>
  </si>
  <si>
    <t>肝膿瘍</t>
  </si>
  <si>
    <t>肋骨捻挫</t>
  </si>
  <si>
    <t>肥満度</t>
  </si>
  <si>
    <t>良性骨腫瘍</t>
  </si>
  <si>
    <t>盲点拡大</t>
  </si>
  <si>
    <t>授乳困難</t>
  </si>
  <si>
    <t>虫垂腫瘍</t>
  </si>
  <si>
    <t>嚥下困難</t>
  </si>
  <si>
    <t>注射液</t>
  </si>
  <si>
    <t>肝疾患</t>
  </si>
  <si>
    <t>精索萎縮</t>
  </si>
  <si>
    <t>晩発閉経</t>
  </si>
  <si>
    <t>意識喪失</t>
  </si>
  <si>
    <t>介護給付</t>
  </si>
  <si>
    <t>顔面熱傷</t>
  </si>
  <si>
    <t>発育異常</t>
  </si>
  <si>
    <t>外生殖器</t>
  </si>
  <si>
    <t>自己評価</t>
  </si>
  <si>
    <t>超音波</t>
  </si>
  <si>
    <t>胃熱傷</t>
  </si>
  <si>
    <t>注察妄想</t>
  </si>
  <si>
    <t>ざ瘡様発疹</t>
  </si>
  <si>
    <t>頭囲拡大</t>
  </si>
  <si>
    <t>筋萎縮</t>
  </si>
  <si>
    <t>汚染創</t>
  </si>
  <si>
    <t>膵炎</t>
  </si>
  <si>
    <t>注射針</t>
  </si>
  <si>
    <t>食道結核</t>
  </si>
  <si>
    <t>大網腫瘍</t>
  </si>
  <si>
    <t>線維肉腫</t>
  </si>
  <si>
    <t>保育器</t>
  </si>
  <si>
    <t>神経切断</t>
  </si>
  <si>
    <t>腰部挫傷</t>
  </si>
  <si>
    <t>輻輳麻痺</t>
  </si>
  <si>
    <t>鼻翼呼吸</t>
  </si>
  <si>
    <t>体幹損傷</t>
  </si>
  <si>
    <t>調節衰弱</t>
  </si>
  <si>
    <t>脊髄出血</t>
  </si>
  <si>
    <t>脊髄萎縮</t>
  </si>
  <si>
    <t>病的脱臼</t>
  </si>
  <si>
    <t>鼓膜損傷</t>
  </si>
  <si>
    <t>妊娠子癇</t>
  </si>
  <si>
    <t>錯乱発作</t>
  </si>
  <si>
    <t>肝萎縮</t>
  </si>
  <si>
    <t>脳結核</t>
  </si>
  <si>
    <t>外陰腫瘍</t>
  </si>
  <si>
    <t>関節脱臼</t>
  </si>
  <si>
    <t>健康相談</t>
  </si>
  <si>
    <t>成熟児</t>
  </si>
  <si>
    <t>発育障害</t>
  </si>
  <si>
    <t>腟癒着</t>
  </si>
  <si>
    <t>仙骨部褥瘡</t>
  </si>
  <si>
    <t>膀胱結核</t>
  </si>
  <si>
    <t>延命治療</t>
  </si>
  <si>
    <t>円形脱毛</t>
  </si>
  <si>
    <t>肺胞出血</t>
  </si>
  <si>
    <t>発熱発疹</t>
  </si>
  <si>
    <t>低血糖昏睡</t>
  </si>
  <si>
    <t>扁平苔癬</t>
  </si>
  <si>
    <t>心気妄想</t>
  </si>
  <si>
    <t>肝梅毒</t>
  </si>
  <si>
    <t>閉経後</t>
  </si>
  <si>
    <t>耳介挫傷</t>
  </si>
  <si>
    <t>額位分娩</t>
  </si>
  <si>
    <t>睡眠時</t>
  </si>
  <si>
    <t>陰唇切断</t>
  </si>
  <si>
    <t>皮下出血</t>
  </si>
  <si>
    <t>強迫神経症</t>
  </si>
  <si>
    <t>性的虐待</t>
  </si>
  <si>
    <t>仙尾部腫瘍</t>
  </si>
  <si>
    <t>抵抗性</t>
  </si>
  <si>
    <t>細菌感染</t>
  </si>
  <si>
    <t>成分輸血</t>
  </si>
  <si>
    <t>腎移植</t>
  </si>
  <si>
    <t>老人検診</t>
  </si>
  <si>
    <t>下剤乱用</t>
  </si>
  <si>
    <t>混合感染</t>
  </si>
  <si>
    <t>頚部挫傷</t>
  </si>
  <si>
    <t>歯肉萎縮</t>
  </si>
  <si>
    <t>同系移植</t>
  </si>
  <si>
    <t>精巣肉腫</t>
  </si>
  <si>
    <t>胃癒着</t>
  </si>
  <si>
    <t>全身熱傷</t>
  </si>
  <si>
    <t>胸椎脱臼</t>
  </si>
  <si>
    <t>気管熱傷</t>
  </si>
  <si>
    <t>分娩時ショック</t>
  </si>
  <si>
    <t>輸血後</t>
  </si>
  <si>
    <t>看護師</t>
  </si>
  <si>
    <t>残遺分裂病</t>
  </si>
  <si>
    <t>妊娠貧血</t>
  </si>
  <si>
    <t>アルドステロン腫瘍</t>
  </si>
  <si>
    <t>不全麻痺</t>
  </si>
  <si>
    <t>脾萎縮</t>
  </si>
  <si>
    <t>感情失禁</t>
  </si>
  <si>
    <t>肝出血</t>
  </si>
  <si>
    <t>水晶体</t>
  </si>
  <si>
    <t>便秘症</t>
  </si>
  <si>
    <t>鼻圧挫傷</t>
  </si>
  <si>
    <t>腸萎縮</t>
  </si>
  <si>
    <t>扁平椎</t>
  </si>
  <si>
    <t>仙骨部挫傷</t>
  </si>
  <si>
    <t>耳介刺創</t>
  </si>
  <si>
    <t>適応障害</t>
  </si>
  <si>
    <t>医療行為</t>
  </si>
  <si>
    <t>肺肉腫</t>
  </si>
  <si>
    <t>嫉妬妄想</t>
  </si>
  <si>
    <t>貧血母斑</t>
  </si>
  <si>
    <t>扁桃肉腫</t>
  </si>
  <si>
    <t>治療効果</t>
  </si>
  <si>
    <t>脊椎結核</t>
  </si>
  <si>
    <t>筋損傷</t>
  </si>
  <si>
    <t>肝結核</t>
  </si>
  <si>
    <t>卵巣損傷</t>
  </si>
  <si>
    <t>知覚麻痺</t>
  </si>
  <si>
    <t>対麻痺</t>
  </si>
  <si>
    <t>乳房萎縮</t>
  </si>
  <si>
    <t>自己注射</t>
  </si>
  <si>
    <t>前糖尿病</t>
  </si>
  <si>
    <t>皮下注射</t>
  </si>
  <si>
    <t>腎損傷</t>
  </si>
  <si>
    <t>殿部褥瘡</t>
  </si>
  <si>
    <t>潜伏性</t>
  </si>
  <si>
    <t>眼球損傷</t>
  </si>
  <si>
    <t>感染予防</t>
  </si>
  <si>
    <t>非感染性</t>
  </si>
  <si>
    <t>血糖値</t>
  </si>
  <si>
    <t>肝壊死</t>
  </si>
  <si>
    <t>口腔腫瘍</t>
  </si>
  <si>
    <t>直達牽引</t>
  </si>
  <si>
    <t>視床出血</t>
  </si>
  <si>
    <t>拒絶反応</t>
  </si>
  <si>
    <t>転倒防止</t>
  </si>
  <si>
    <t>結核菌</t>
  </si>
  <si>
    <t>挫傷後遺症</t>
  </si>
  <si>
    <t>排尿痛</t>
  </si>
  <si>
    <t>虹彩出血</t>
  </si>
  <si>
    <t>臓器移植</t>
  </si>
  <si>
    <t>腎出血</t>
  </si>
  <si>
    <t>歯肉出血</t>
  </si>
  <si>
    <t>熱傷指数</t>
  </si>
  <si>
    <t>子宮損傷</t>
  </si>
  <si>
    <t>足熱傷</t>
  </si>
  <si>
    <t>分娩介助</t>
  </si>
  <si>
    <t>運動失調</t>
  </si>
  <si>
    <t>気道抵抗</t>
  </si>
  <si>
    <t>鼻腔良性腫瘍</t>
  </si>
  <si>
    <t>異常知覚</t>
  </si>
  <si>
    <t>肘圧挫傷</t>
  </si>
  <si>
    <t>陰茎切断</t>
  </si>
  <si>
    <t>経口摂取</t>
  </si>
  <si>
    <t>腎感染症</t>
  </si>
  <si>
    <t>喉頭萎縮</t>
  </si>
  <si>
    <t>尿管感染</t>
  </si>
  <si>
    <t>抑制帯</t>
  </si>
  <si>
    <t>腎破裂</t>
  </si>
  <si>
    <t>早発黄疸</t>
  </si>
  <si>
    <t>運動性</t>
  </si>
  <si>
    <t>運動障害</t>
  </si>
  <si>
    <t>分娩子癇</t>
  </si>
  <si>
    <t>完全麻痺</t>
  </si>
  <si>
    <t>気道出血</t>
  </si>
  <si>
    <t>咳失神</t>
  </si>
  <si>
    <t>腎腫瘍</t>
  </si>
  <si>
    <t>爪肥大</t>
  </si>
  <si>
    <t>治療食</t>
  </si>
  <si>
    <t>脊髄麻痺</t>
  </si>
  <si>
    <t>腰椎転移</t>
  </si>
  <si>
    <t>妊娠反応</t>
  </si>
  <si>
    <t>完全流産</t>
  </si>
  <si>
    <t>妊婦貧血</t>
  </si>
  <si>
    <t>成熟性</t>
  </si>
  <si>
    <t>喪失歯</t>
  </si>
  <si>
    <t>筋萎縮症</t>
  </si>
  <si>
    <t>妊娠湿疹</t>
  </si>
  <si>
    <t>結膜熱傷</t>
  </si>
  <si>
    <t>発達障害</t>
  </si>
  <si>
    <t>発育遅延</t>
  </si>
  <si>
    <t>鉗子分娩</t>
  </si>
  <si>
    <t>陰茎肉腫</t>
  </si>
  <si>
    <t>皮下損傷</t>
  </si>
  <si>
    <t>血液凝固</t>
  </si>
  <si>
    <t>膀胱肉腫</t>
  </si>
  <si>
    <t>セラチア属感染</t>
  </si>
  <si>
    <t>排尿訓練</t>
  </si>
  <si>
    <t>運動麻痺</t>
  </si>
  <si>
    <t>会陰挫傷</t>
  </si>
  <si>
    <t>手背損傷</t>
  </si>
  <si>
    <t>肛囲腫瘍</t>
  </si>
  <si>
    <t>交換輸血</t>
  </si>
  <si>
    <t>膀胱破裂</t>
  </si>
  <si>
    <t>意識消失</t>
  </si>
  <si>
    <t>心臓破裂</t>
  </si>
  <si>
    <t>個別相談</t>
  </si>
  <si>
    <t>卵巣捻転</t>
  </si>
  <si>
    <t>気管結核</t>
  </si>
  <si>
    <t>リン中毒</t>
  </si>
  <si>
    <t>脂肪肝</t>
  </si>
  <si>
    <t>分娩誘発</t>
  </si>
  <si>
    <t>潜伏結核</t>
  </si>
  <si>
    <t>縦隔結核</t>
  </si>
  <si>
    <t>接触性</t>
  </si>
  <si>
    <t>眼窩腫瘍</t>
  </si>
  <si>
    <t>鼻出血</t>
  </si>
  <si>
    <t>避妊相談</t>
  </si>
  <si>
    <t>声帯腫瘍</t>
  </si>
  <si>
    <t>心臓損傷</t>
  </si>
  <si>
    <t>狭窄性</t>
  </si>
  <si>
    <t>自殺傾向</t>
  </si>
  <si>
    <t>口腔内損傷</t>
  </si>
  <si>
    <t>腋窩熱傷</t>
  </si>
  <si>
    <t>鉛中毒</t>
  </si>
  <si>
    <t>耳損傷</t>
  </si>
  <si>
    <t>安全性</t>
  </si>
  <si>
    <t>自殺企図</t>
  </si>
  <si>
    <t>妄想反応</t>
  </si>
  <si>
    <t>呼吸障害</t>
  </si>
  <si>
    <t>結核性</t>
  </si>
  <si>
    <t>会陰外傷</t>
  </si>
  <si>
    <t>会陰部血腫</t>
  </si>
  <si>
    <t>腹膜妊娠</t>
  </si>
  <si>
    <t>副鼻腔癌</t>
  </si>
  <si>
    <t>耳介切創</t>
  </si>
  <si>
    <t>卵巣肉腫</t>
  </si>
  <si>
    <t>輸血反応</t>
  </si>
  <si>
    <t>感染症</t>
  </si>
  <si>
    <t>喪失感</t>
  </si>
  <si>
    <t>減圧開頭術</t>
  </si>
  <si>
    <t>咽頭結核</t>
  </si>
  <si>
    <t>活性化</t>
  </si>
  <si>
    <t>子宮萎縮</t>
  </si>
  <si>
    <t>会陰保護</t>
  </si>
  <si>
    <t>金属中毒</t>
  </si>
  <si>
    <t>局所麻酔</t>
  </si>
  <si>
    <t>乳房肉腫</t>
  </si>
  <si>
    <t>腱板挫傷</t>
  </si>
  <si>
    <t>破裂骨折</t>
  </si>
  <si>
    <t>矯正固定</t>
  </si>
  <si>
    <t>相互依存</t>
  </si>
  <si>
    <t>歯髄出血</t>
  </si>
  <si>
    <t>声帯麻痺</t>
  </si>
  <si>
    <t>中毒性</t>
  </si>
  <si>
    <t>子宮肥大</t>
  </si>
  <si>
    <t>線状苔癬</t>
  </si>
  <si>
    <t>強迫行為</t>
  </si>
  <si>
    <t>早発思春期</t>
  </si>
  <si>
    <t>陰茎腫瘍</t>
  </si>
  <si>
    <t>摂食異常</t>
  </si>
  <si>
    <t>顎部腫瘍</t>
  </si>
  <si>
    <t>喉頭熱傷</t>
  </si>
  <si>
    <t>出血熱</t>
  </si>
  <si>
    <t>二次感染</t>
  </si>
  <si>
    <t>皮膚腫瘍</t>
  </si>
  <si>
    <t>記憶障害</t>
  </si>
  <si>
    <t>肝破裂</t>
  </si>
  <si>
    <t>局所出血</t>
  </si>
  <si>
    <t>精巣切断</t>
  </si>
  <si>
    <t>排卵出血</t>
  </si>
  <si>
    <t>肛門腫瘍</t>
  </si>
  <si>
    <t>流産後</t>
  </si>
  <si>
    <t>呼吸法</t>
  </si>
  <si>
    <t>付属器腫瘍</t>
  </si>
  <si>
    <t>成熟度</t>
  </si>
  <si>
    <t>前頭部</t>
  </si>
  <si>
    <t>黄斑萎縮</t>
  </si>
  <si>
    <t>陰茎熱傷</t>
  </si>
  <si>
    <t>凝固因子</t>
  </si>
  <si>
    <t>乳頭出血</t>
  </si>
  <si>
    <t>精巣破裂</t>
  </si>
  <si>
    <t>空気感染</t>
  </si>
  <si>
    <t>肛門出血</t>
  </si>
  <si>
    <t>趾捻挫</t>
  </si>
  <si>
    <t>脾捻転</t>
  </si>
  <si>
    <t>きのこ中毒</t>
  </si>
  <si>
    <t>口唇乾燥</t>
  </si>
  <si>
    <t>頚髄腫瘍</t>
  </si>
  <si>
    <t>結膜充血</t>
  </si>
  <si>
    <t>子宮結核</t>
  </si>
  <si>
    <t>偽性痛風</t>
  </si>
  <si>
    <t>耳介癌</t>
  </si>
  <si>
    <t>陰茎肥大</t>
  </si>
  <si>
    <t>注射法</t>
  </si>
  <si>
    <t>進行麻痺</t>
  </si>
  <si>
    <t>体温調節</t>
  </si>
  <si>
    <t>注射筒</t>
  </si>
  <si>
    <t>無痛分娩</t>
  </si>
  <si>
    <t>肝浮腫</t>
  </si>
  <si>
    <t>行為障害</t>
  </si>
  <si>
    <t>肝静脈</t>
  </si>
  <si>
    <t>根治手術</t>
  </si>
  <si>
    <t>運動療法</t>
  </si>
  <si>
    <t>前房出血</t>
  </si>
  <si>
    <t>通所介護</t>
  </si>
  <si>
    <t>皮下腫瘍</t>
  </si>
  <si>
    <t>反射運動</t>
  </si>
  <si>
    <t>偽痛風</t>
  </si>
  <si>
    <t>腎結核</t>
  </si>
  <si>
    <t>難治結核</t>
  </si>
  <si>
    <t>小児肥満</t>
  </si>
  <si>
    <t>全身発疹</t>
  </si>
  <si>
    <t>肝外傷</t>
  </si>
  <si>
    <t>会陰熱傷</t>
  </si>
  <si>
    <t>網膜出血</t>
  </si>
  <si>
    <t>精索肥大</t>
  </si>
  <si>
    <t>疲労眼振</t>
  </si>
  <si>
    <t>球麻痺</t>
  </si>
  <si>
    <t>乳児検診</t>
  </si>
  <si>
    <t>食事性</t>
  </si>
  <si>
    <t>嘔吐症</t>
  </si>
  <si>
    <t>表面麻酔</t>
  </si>
  <si>
    <t>口蓋腫瘍</t>
  </si>
  <si>
    <t>卵管流産</t>
  </si>
  <si>
    <t>多量出血</t>
  </si>
  <si>
    <t>冷却痔処置</t>
  </si>
  <si>
    <t>気道損傷</t>
  </si>
  <si>
    <t>学習障害</t>
  </si>
  <si>
    <t>双極誘導</t>
  </si>
  <si>
    <t>足背捻挫</t>
  </si>
  <si>
    <t>肺挫傷</t>
  </si>
  <si>
    <t>眼瞼挫傷</t>
  </si>
  <si>
    <t>硫酸中毒</t>
  </si>
  <si>
    <t>無菌操作</t>
  </si>
  <si>
    <t>背部挫傷</t>
  </si>
  <si>
    <t>起坐呼吸</t>
  </si>
  <si>
    <t>輸血時</t>
  </si>
  <si>
    <t>脳良性腫瘍</t>
  </si>
  <si>
    <t>歯肉腫瘍</t>
  </si>
  <si>
    <t>歯牙脱臼</t>
  </si>
  <si>
    <t>足首捻挫</t>
  </si>
  <si>
    <t>髄膜結核腫</t>
  </si>
  <si>
    <t>偽関節手術</t>
  </si>
  <si>
    <t>ギプス包帯</t>
  </si>
  <si>
    <t>肝嚢胞</t>
  </si>
  <si>
    <t>知覚異常</t>
  </si>
  <si>
    <t>面会制限</t>
  </si>
  <si>
    <t>扁平母斑</t>
  </si>
  <si>
    <t>肺熱傷</t>
  </si>
  <si>
    <t>心拡大</t>
  </si>
  <si>
    <t>異形恐怖</t>
  </si>
  <si>
    <t>隅角解離</t>
  </si>
  <si>
    <t>膵腫瘍</t>
  </si>
  <si>
    <t>趾圧挫傷</t>
  </si>
  <si>
    <t>頭部損傷</t>
  </si>
  <si>
    <t>発達段階</t>
  </si>
  <si>
    <t>乳房出血</t>
  </si>
  <si>
    <t>珪肺結核</t>
  </si>
  <si>
    <t>正常妊娠</t>
  </si>
  <si>
    <t>減圧症</t>
  </si>
  <si>
    <t>創部感染</t>
  </si>
  <si>
    <t>喉頭結核</t>
  </si>
  <si>
    <t>咽頭肉腫</t>
  </si>
  <si>
    <t>心移植</t>
  </si>
  <si>
    <t>妊娠期</t>
  </si>
  <si>
    <t>痔核手術</t>
  </si>
  <si>
    <r>
      <t>2</t>
    </r>
    <r>
      <rPr>
        <sz val="12"/>
        <color theme="1"/>
        <rFont val="Tsukushi A Round Gothic Bold"/>
        <family val="3"/>
        <charset val="128"/>
      </rPr>
      <t>型糖尿病</t>
    </r>
  </si>
  <si>
    <t>眼化学熱傷</t>
  </si>
  <si>
    <t>措置入院</t>
  </si>
  <si>
    <t>習慣流産</t>
  </si>
  <si>
    <t>自殺念慮</t>
  </si>
  <si>
    <t>口腔挫傷</t>
  </si>
  <si>
    <t>食事介助</t>
  </si>
  <si>
    <t>接触感染</t>
  </si>
  <si>
    <t>会陰血腫</t>
  </si>
  <si>
    <t>頚髄損傷</t>
  </si>
  <si>
    <t>振動眼振</t>
  </si>
  <si>
    <t>倦怠感</t>
  </si>
  <si>
    <t>弛緩出血</t>
  </si>
  <si>
    <t>下大静脈</t>
  </si>
  <si>
    <t>学童検診</t>
  </si>
  <si>
    <t>腸結核</t>
  </si>
  <si>
    <t>退院時</t>
  </si>
  <si>
    <t>瞼球癒着</t>
  </si>
  <si>
    <t>経皮感染</t>
  </si>
  <si>
    <t>救急処置</t>
  </si>
  <si>
    <t>耳介腫瘍</t>
  </si>
  <si>
    <t>眼瞼狭窄</t>
  </si>
  <si>
    <t>舞踏病</t>
  </si>
  <si>
    <t>外陰萎縮</t>
  </si>
  <si>
    <t>フッ素中毒</t>
  </si>
  <si>
    <t>代償性</t>
  </si>
  <si>
    <t>膝損傷</t>
  </si>
  <si>
    <t>扁桃腫瘍</t>
  </si>
  <si>
    <t>呼吸音</t>
  </si>
  <si>
    <t>垂直感染</t>
  </si>
  <si>
    <t>耳介欠損</t>
  </si>
  <si>
    <t>成熟期</t>
  </si>
  <si>
    <t>銃自殺</t>
  </si>
  <si>
    <t>卵巣萎縮</t>
  </si>
  <si>
    <t>腋窩腫瘍</t>
  </si>
  <si>
    <t>陰唇潰瘍</t>
  </si>
  <si>
    <t>精巣熱傷</t>
  </si>
  <si>
    <t>多胎分娩</t>
  </si>
  <si>
    <t>骨萎縮</t>
  </si>
  <si>
    <t>無排卵症</t>
  </si>
  <si>
    <t>看護診断</t>
  </si>
  <si>
    <t>低血圧</t>
  </si>
  <si>
    <t>陰唇挫傷</t>
  </si>
  <si>
    <t>副腎出血</t>
  </si>
  <si>
    <t>尿道出血</t>
  </si>
  <si>
    <t>治療装具</t>
  </si>
  <si>
    <t>気管挫傷</t>
  </si>
  <si>
    <t>膵良性腫瘍</t>
  </si>
  <si>
    <t>肋骨挫傷</t>
  </si>
  <si>
    <t>精巣損傷</t>
  </si>
  <si>
    <t>筋炎手術</t>
  </si>
  <si>
    <t>口腔結核</t>
  </si>
  <si>
    <t>肝良性腫瘍</t>
  </si>
  <si>
    <t>足損傷</t>
  </si>
  <si>
    <t>悪寒発熱</t>
  </si>
  <si>
    <t>腸癌</t>
  </si>
  <si>
    <t>心臓挫傷</t>
  </si>
  <si>
    <t>子宮穿孔</t>
  </si>
  <si>
    <t>頭部挫傷</t>
  </si>
  <si>
    <t>結核腫</t>
  </si>
  <si>
    <t>焼身自殺</t>
  </si>
  <si>
    <t>基礎代謝</t>
  </si>
  <si>
    <t>腰椎脱臼</t>
  </si>
  <si>
    <t>刺創感染</t>
  </si>
  <si>
    <t>副卵管</t>
  </si>
  <si>
    <t>爪萎縮</t>
  </si>
  <si>
    <t>陰唇圧挫傷</t>
  </si>
  <si>
    <t>無呼吸</t>
  </si>
  <si>
    <t>腎盂腎炎</t>
  </si>
  <si>
    <t>未分化</t>
  </si>
  <si>
    <t>舞踏運動</t>
  </si>
  <si>
    <t>外陰損傷</t>
  </si>
  <si>
    <t>早発閉経</t>
  </si>
  <si>
    <t>汚染区域</t>
  </si>
  <si>
    <t>胸式呼吸</t>
  </si>
  <si>
    <t>知覚鈍麻</t>
  </si>
  <si>
    <t>膵臓破裂</t>
  </si>
  <si>
    <t>舌癒着</t>
  </si>
  <si>
    <t>失神発作</t>
  </si>
  <si>
    <t>胃腫瘍</t>
  </si>
  <si>
    <t>副鼻腔</t>
  </si>
  <si>
    <t>未分化型</t>
  </si>
  <si>
    <t>発達遅滞</t>
  </si>
  <si>
    <t>深昏睡</t>
  </si>
  <si>
    <t>高圧浣腸</t>
  </si>
  <si>
    <t>緊急手術</t>
  </si>
  <si>
    <t>骨腫瘍</t>
  </si>
  <si>
    <t>電解質</t>
  </si>
  <si>
    <t>癒着白斑</t>
  </si>
  <si>
    <t>異常分娩</t>
  </si>
  <si>
    <t>頻呼吸</t>
  </si>
  <si>
    <t>合併奇形</t>
  </si>
  <si>
    <t>手部挫傷</t>
  </si>
  <si>
    <t>卵管采</t>
  </si>
  <si>
    <t>癒着歯</t>
  </si>
  <si>
    <t>不適応</t>
  </si>
  <si>
    <t>点状出血</t>
  </si>
  <si>
    <t>皮下組織</t>
  </si>
  <si>
    <t>育児相談</t>
  </si>
  <si>
    <t>結核後遺症</t>
  </si>
  <si>
    <t>肝損傷</t>
  </si>
  <si>
    <t>水分代謝</t>
  </si>
  <si>
    <t>喉頭腫瘍</t>
  </si>
  <si>
    <t>眼瞼結核</t>
  </si>
  <si>
    <r>
      <t>1</t>
    </r>
    <r>
      <rPr>
        <sz val="12"/>
        <color theme="1"/>
        <rFont val="Tsukushi A Round Gothic Bold"/>
        <family val="3"/>
        <charset val="128"/>
      </rPr>
      <t>型糖尿病</t>
    </r>
  </si>
  <si>
    <t>活動過剰</t>
  </si>
  <si>
    <t>歯肉肥大</t>
  </si>
  <si>
    <t>過期妊娠</t>
  </si>
  <si>
    <t>尿路結石症</t>
  </si>
  <si>
    <t>脳転移</t>
  </si>
  <si>
    <t>出血性</t>
  </si>
  <si>
    <t>単麻痺</t>
  </si>
  <si>
    <t>学校恐怖症</t>
  </si>
  <si>
    <t>大麻中毒</t>
  </si>
  <si>
    <t>臍肉腫</t>
  </si>
  <si>
    <t>不全片麻痺</t>
  </si>
  <si>
    <t>振動病</t>
  </si>
  <si>
    <t>癒着性</t>
  </si>
  <si>
    <t>ロス手術</t>
  </si>
  <si>
    <t>腰髄損傷</t>
  </si>
  <si>
    <t>呼吸麻痺</t>
  </si>
  <si>
    <t>嚥下訓練</t>
  </si>
  <si>
    <t>正常分娩</t>
  </si>
  <si>
    <t>耳介挫創</t>
  </si>
  <si>
    <t>クルッケンベルグ腫瘍</t>
  </si>
  <si>
    <t>副鼻腔異物</t>
  </si>
  <si>
    <t>副鼻腔炎</t>
  </si>
  <si>
    <t>動物恐怖</t>
  </si>
  <si>
    <t>陰茎損傷</t>
  </si>
  <si>
    <t>分娩遷延</t>
  </si>
  <si>
    <t>鼓膜充血</t>
  </si>
  <si>
    <t>尿路結核</t>
  </si>
  <si>
    <t>不規則睡眠</t>
  </si>
  <si>
    <t>大腿部痛</t>
  </si>
  <si>
    <t>骨結核</t>
  </si>
  <si>
    <t>便失禁</t>
  </si>
  <si>
    <t>精巣挫傷</t>
  </si>
  <si>
    <t>耳出血</t>
  </si>
  <si>
    <t>呼吸器</t>
  </si>
  <si>
    <t>陰茎結核</t>
  </si>
  <si>
    <t>胃腸出血</t>
  </si>
  <si>
    <t>足褥瘡</t>
  </si>
  <si>
    <t>尿失禁症</t>
  </si>
  <si>
    <t>不全対麻痺</t>
  </si>
  <si>
    <t>認知症</t>
  </si>
  <si>
    <t>副腎萎縮</t>
  </si>
  <si>
    <t>妊娠浮腫</t>
  </si>
  <si>
    <t>肩損傷</t>
  </si>
  <si>
    <t>制酸剤乱用</t>
  </si>
  <si>
    <t>塩化亜鉛</t>
  </si>
  <si>
    <t>交差感染</t>
  </si>
  <si>
    <t>低血圧性</t>
  </si>
  <si>
    <t>前頭位分娩</t>
  </si>
  <si>
    <t>舌肥大</t>
  </si>
  <si>
    <t>閉経期</t>
  </si>
  <si>
    <t>膀胱腫瘍</t>
  </si>
  <si>
    <t>嚥下機能</t>
  </si>
  <si>
    <t>レム睡眠</t>
  </si>
  <si>
    <t>血統妄想</t>
  </si>
  <si>
    <t>定型痛風</t>
  </si>
  <si>
    <t>小児虐待</t>
  </si>
  <si>
    <t>複合性</t>
  </si>
  <si>
    <t>腋窩損傷</t>
  </si>
  <si>
    <t>同種移植</t>
  </si>
  <si>
    <t>筋肉結核</t>
  </si>
  <si>
    <t>不全流産</t>
  </si>
  <si>
    <t>陰茎萎縮</t>
  </si>
  <si>
    <t>姑息手術</t>
  </si>
  <si>
    <t>耳介膿瘍</t>
  </si>
  <si>
    <t>耳萎縮</t>
  </si>
  <si>
    <t>眼部挫傷</t>
  </si>
  <si>
    <t>糖尿病</t>
  </si>
  <si>
    <t>中毒痴呆</t>
  </si>
  <si>
    <t>小陰唇</t>
  </si>
  <si>
    <t>遺伝性</t>
  </si>
  <si>
    <t>膀胱出血</t>
  </si>
  <si>
    <t>腟挫傷</t>
  </si>
  <si>
    <t>水銀中毒</t>
  </si>
  <si>
    <t>食道熱傷</t>
  </si>
  <si>
    <t>調節不全</t>
  </si>
  <si>
    <t>褥瘡性</t>
  </si>
  <si>
    <t>骨移植</t>
  </si>
  <si>
    <t>結核疹</t>
  </si>
  <si>
    <t>輸血用</t>
  </si>
  <si>
    <t>遷延妊娠</t>
  </si>
  <si>
    <t>眼球脱臼</t>
  </si>
  <si>
    <t>不整脈手術</t>
  </si>
  <si>
    <t>自然流産</t>
  </si>
  <si>
    <r>
      <t>HIV</t>
    </r>
    <r>
      <rPr>
        <sz val="12"/>
        <color theme="1"/>
        <rFont val="Tsukushi A Round Gothic Bold"/>
        <family val="3"/>
        <charset val="128"/>
      </rPr>
      <t>感染</t>
    </r>
  </si>
  <si>
    <t>分娩麻痺</t>
  </si>
  <si>
    <t>食中毒</t>
  </si>
  <si>
    <t>トッド麻痺</t>
  </si>
  <si>
    <t>薬物中毒</t>
  </si>
  <si>
    <t>調節麻痺</t>
  </si>
  <si>
    <t>下痢症</t>
  </si>
  <si>
    <t>四胎妊娠</t>
  </si>
  <si>
    <t>異常呼吸</t>
  </si>
  <si>
    <t>耳介瘻</t>
  </si>
  <si>
    <t>注射後</t>
  </si>
  <si>
    <t>胃腸萎縮</t>
  </si>
  <si>
    <t>副腎炎</t>
  </si>
  <si>
    <t>分散分析</t>
  </si>
  <si>
    <t>扁平いぼ</t>
  </si>
  <si>
    <t>鼻中隔出血</t>
  </si>
  <si>
    <t>乳房腫瘍</t>
  </si>
  <si>
    <t>殿部熱傷</t>
  </si>
  <si>
    <t>吻合部</t>
  </si>
  <si>
    <t>咽頭腫瘍</t>
  </si>
  <si>
    <t>眼窩萎縮</t>
  </si>
  <si>
    <t>嚥下性</t>
  </si>
  <si>
    <t>自律授乳</t>
  </si>
  <si>
    <t>局所注射</t>
  </si>
  <si>
    <t>頚部肉腫</t>
  </si>
  <si>
    <t>脊椎腫瘍</t>
  </si>
  <si>
    <t>上大静脈</t>
  </si>
  <si>
    <t>四胎分娩</t>
  </si>
  <si>
    <t>葉状腫瘍</t>
  </si>
  <si>
    <t>耳結核</t>
  </si>
  <si>
    <t>分娩体位</t>
  </si>
  <si>
    <t>罪業妄想</t>
  </si>
  <si>
    <t>声帯出血</t>
  </si>
  <si>
    <t>歯牙萎縮</t>
  </si>
  <si>
    <t>加齢性</t>
  </si>
  <si>
    <t>体幹熱傷</t>
  </si>
  <si>
    <t>耳介低位</t>
  </si>
  <si>
    <t>大静脈</t>
  </si>
  <si>
    <t>腎盂腫瘍</t>
  </si>
  <si>
    <t>顔面損傷</t>
  </si>
  <si>
    <t>萎縮性腟炎</t>
  </si>
  <si>
    <t>解離性痙攣</t>
  </si>
  <si>
    <t>特発性筋萎縮</t>
  </si>
  <si>
    <t>子宮癌骨転移</t>
  </si>
  <si>
    <t>遷延性無呼吸</t>
  </si>
  <si>
    <t>新生児遅発代謝性アシドーシス</t>
  </si>
  <si>
    <t>高所恐怖症</t>
  </si>
  <si>
    <t>乳房葉状肉腫</t>
  </si>
  <si>
    <t>竜胆瀉肝湯</t>
  </si>
  <si>
    <t>外傷性脱臼</t>
  </si>
  <si>
    <t>卵巣卵管周囲炎</t>
  </si>
  <si>
    <t>鼻出血症</t>
  </si>
  <si>
    <t>臍帯血移植後</t>
  </si>
  <si>
    <t>多発性凍傷</t>
  </si>
  <si>
    <t>下肢出血斑</t>
  </si>
  <si>
    <t>しいたけ皮膚炎</t>
  </si>
  <si>
    <t>牽引性網膜剥離</t>
  </si>
  <si>
    <t>在宅サービス</t>
  </si>
  <si>
    <t>解離性障害</t>
  </si>
  <si>
    <t>鎖骨損傷</t>
  </si>
  <si>
    <t>耳介圧挫傷</t>
  </si>
  <si>
    <t>生検後出血</t>
  </si>
  <si>
    <t>覚醒剤中毒</t>
  </si>
  <si>
    <t>反復性嘔吐</t>
  </si>
  <si>
    <t>大腿骨転子部</t>
  </si>
  <si>
    <t>卵管欠損</t>
  </si>
  <si>
    <t>隆起性皮膚線維肉腫</t>
  </si>
  <si>
    <t>移植前処置</t>
  </si>
  <si>
    <t>慢性腎盂腎炎</t>
  </si>
  <si>
    <t>骨盤腹膜癒着</t>
  </si>
  <si>
    <t>結核性貧血</t>
  </si>
  <si>
    <t>頭部多発刺創</t>
  </si>
  <si>
    <t>口腔感染症</t>
  </si>
  <si>
    <t>耳垢栓塞除去</t>
  </si>
  <si>
    <t>骨端線成長停止</t>
  </si>
  <si>
    <t>海水浴皮膚炎</t>
  </si>
  <si>
    <t>気管支出血</t>
  </si>
  <si>
    <t>趾神経損傷</t>
  </si>
  <si>
    <t>下肢知覚低下</t>
  </si>
  <si>
    <t>眼球萎縮症</t>
  </si>
  <si>
    <t>静脈内注射</t>
  </si>
  <si>
    <t>流行性発疹チフス</t>
  </si>
  <si>
    <t>肝腫瘤</t>
  </si>
  <si>
    <t>腋臭症手術</t>
  </si>
  <si>
    <t>肝機能障害</t>
  </si>
  <si>
    <t>消化器腫瘍</t>
  </si>
  <si>
    <t>部分的意識喪失</t>
  </si>
  <si>
    <t>大腸菌髄膜炎</t>
  </si>
  <si>
    <t>呼吸管理</t>
  </si>
  <si>
    <t>外耳道損傷</t>
  </si>
  <si>
    <t>回盲部結核</t>
  </si>
  <si>
    <t>肺血管抵抗</t>
  </si>
  <si>
    <t>身体発育遅延</t>
  </si>
  <si>
    <t>前立腺肥大</t>
  </si>
  <si>
    <t>腸腫瘍</t>
  </si>
  <si>
    <t>喉頭蓋損傷</t>
  </si>
  <si>
    <t>代謝性アルカローシス</t>
  </si>
  <si>
    <t>腎破裂手術</t>
  </si>
  <si>
    <t>動脈内注射</t>
  </si>
  <si>
    <t>角膜破裂</t>
  </si>
  <si>
    <t>直腸性便秘</t>
  </si>
  <si>
    <t>先天性反張膝</t>
  </si>
  <si>
    <t>足関節脱臼</t>
  </si>
  <si>
    <t>哺乳意欲</t>
  </si>
  <si>
    <t>肩関節捻挫</t>
  </si>
  <si>
    <t>解離性遁走</t>
  </si>
  <si>
    <t>恥骨結合開離</t>
  </si>
  <si>
    <t>肝平滑筋肉腫</t>
  </si>
  <si>
    <t>会陰ヘルニア</t>
  </si>
  <si>
    <t>髄膜炎後遺炎</t>
  </si>
  <si>
    <t>代償性代謝性アルカローシス</t>
  </si>
  <si>
    <t>分娩時会陰裂傷</t>
  </si>
  <si>
    <t>自傷行為</t>
  </si>
  <si>
    <t>舌形成手術</t>
  </si>
  <si>
    <t>乳癌再発</t>
  </si>
  <si>
    <t>後天性赤芽球ろう</t>
  </si>
  <si>
    <t>腸管穿孔</t>
  </si>
  <si>
    <t>しゅさ性皮膚炎</t>
  </si>
  <si>
    <t>食物嚥下性肺炎</t>
  </si>
  <si>
    <t>大腿骨転子下</t>
  </si>
  <si>
    <t>虐待症候群</t>
  </si>
  <si>
    <t>切断端拘縮</t>
  </si>
  <si>
    <t>甲状腺未分化癌</t>
  </si>
  <si>
    <t>卵管損傷</t>
  </si>
  <si>
    <t>習慣性便秘</t>
  </si>
  <si>
    <t>腎癌骨転移</t>
  </si>
  <si>
    <t>解離性眼振</t>
  </si>
  <si>
    <t>膝半月板ガングリオン</t>
  </si>
  <si>
    <t>陳旧性会陰裂傷</t>
  </si>
  <si>
    <t>子宮癌検診</t>
  </si>
  <si>
    <t>術後感染症</t>
  </si>
  <si>
    <t>運動誘発性喘息</t>
  </si>
  <si>
    <t>水晶体コロボーマ</t>
  </si>
  <si>
    <t>胞巣状軟部肉腫</t>
  </si>
  <si>
    <t>虹彩萎縮症</t>
  </si>
  <si>
    <t>熱傷ショック</t>
  </si>
  <si>
    <t>骨盤部挫傷</t>
  </si>
  <si>
    <t>足どり不安定</t>
  </si>
  <si>
    <t>母趾捻挫</t>
  </si>
  <si>
    <t>胸水腫瘍マーカー高値</t>
  </si>
  <si>
    <t>捻転ジストニア</t>
  </si>
  <si>
    <t>早発乳房発育</t>
  </si>
  <si>
    <t>睡眠パターン</t>
  </si>
  <si>
    <t>労作性失神</t>
  </si>
  <si>
    <t>感覚受容器</t>
  </si>
  <si>
    <t>卵管癌</t>
  </si>
  <si>
    <t>大腿部</t>
  </si>
  <si>
    <t>骨発達障害</t>
  </si>
  <si>
    <t>睡眠剤中毒</t>
  </si>
  <si>
    <t>先端知覚脱失</t>
  </si>
  <si>
    <t>妊娠中感冒</t>
  </si>
  <si>
    <t>口内出血</t>
  </si>
  <si>
    <t>電解質異常</t>
  </si>
  <si>
    <t>大腿骨骨幹部</t>
  </si>
  <si>
    <t>紡錘形細胞肉腫</t>
  </si>
  <si>
    <t>銅代謝障害</t>
  </si>
  <si>
    <t>いぼ状皮膚炎</t>
  </si>
  <si>
    <t>胆管腫瘍</t>
  </si>
  <si>
    <t>唾液腺萎縮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</si>
  <si>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欠乏性貧血</t>
    </r>
  </si>
  <si>
    <t>卵管炎</t>
  </si>
  <si>
    <t>風疹髄膜炎</t>
  </si>
  <si>
    <t>調節緊張症</t>
  </si>
  <si>
    <t>後天性眼振</t>
  </si>
  <si>
    <t>鼻咽頭腫瘍</t>
  </si>
  <si>
    <t>訪問看護師</t>
  </si>
  <si>
    <t>食事性糖尿</t>
  </si>
  <si>
    <t>痙性片麻痺</t>
  </si>
  <si>
    <t>顔面帯状疱疹</t>
  </si>
  <si>
    <t>季肋部腫瘍</t>
  </si>
  <si>
    <t>耳介部皮膚炎</t>
  </si>
  <si>
    <t>気管支麻痺</t>
  </si>
  <si>
    <t>肝硬化症</t>
  </si>
  <si>
    <t>先天性聾</t>
  </si>
  <si>
    <t>無排卵月経</t>
  </si>
  <si>
    <t>脾性貧血</t>
  </si>
  <si>
    <t>結核性膿瘍</t>
  </si>
  <si>
    <t>角膜帯状疱疹</t>
  </si>
  <si>
    <t>甲状腺腫瘍</t>
  </si>
  <si>
    <t>肺未分化癌</t>
  </si>
  <si>
    <t>胃腸管損傷</t>
  </si>
  <si>
    <t>顔面多発切創</t>
  </si>
  <si>
    <t>前立腺腫瘍</t>
  </si>
  <si>
    <t>聴神経萎縮</t>
  </si>
  <si>
    <t>乳児皮膚炎</t>
  </si>
  <si>
    <t>足部捻挫</t>
  </si>
  <si>
    <t>脊髄性運動失調</t>
  </si>
  <si>
    <t>術前処置</t>
  </si>
  <si>
    <t>不完全口唇裂</t>
  </si>
  <si>
    <t>股関節脱臼</t>
  </si>
  <si>
    <t>麻疹髄膜炎</t>
  </si>
  <si>
    <t>球後麻酔</t>
  </si>
  <si>
    <t>帯状疱疹後</t>
  </si>
  <si>
    <t>医薬品中毒</t>
  </si>
  <si>
    <t>片麻痺性</t>
  </si>
  <si>
    <t>常染色体トリソミー</t>
  </si>
  <si>
    <t>副鼻腔ポリープ</t>
  </si>
  <si>
    <t>外直筋麻痺</t>
  </si>
  <si>
    <t>小陰唇膿瘍</t>
  </si>
  <si>
    <t>超音波検査</t>
  </si>
  <si>
    <t>肝移植ドナー</t>
  </si>
  <si>
    <t>後頭下穿刺</t>
  </si>
  <si>
    <t>発達性失認</t>
  </si>
  <si>
    <t>頭部多発割創</t>
  </si>
  <si>
    <t>後天性血小板機能低下</t>
  </si>
  <si>
    <t>肝動脈再建術後</t>
  </si>
  <si>
    <t>上腕圧挫傷</t>
  </si>
  <si>
    <t>おしめ皮膚炎</t>
  </si>
  <si>
    <t>頚部脊柱管狭窄症</t>
  </si>
  <si>
    <t>視神経損傷</t>
  </si>
  <si>
    <t>腎移植不全</t>
  </si>
  <si>
    <t>塩化カルシウム</t>
  </si>
  <si>
    <t>陰唇ヘルニア</t>
  </si>
  <si>
    <t>水晶体融解緑内障</t>
  </si>
  <si>
    <t>嗅神経損傷</t>
  </si>
  <si>
    <t>肝腫瘍</t>
  </si>
  <si>
    <t>動脈損傷</t>
  </si>
  <si>
    <t>機能性下痢</t>
  </si>
  <si>
    <t>単純恐怖症</t>
  </si>
  <si>
    <t>陰唇ポリープ</t>
  </si>
  <si>
    <t>特発性進行性多発ニューロパチー</t>
  </si>
  <si>
    <t>出血性貧血</t>
  </si>
  <si>
    <t>デング出血熱</t>
  </si>
  <si>
    <t>大腿部脂肪肉腫</t>
  </si>
  <si>
    <t>介護老人保健施設</t>
  </si>
  <si>
    <t>流産後尿細管壊死</t>
  </si>
  <si>
    <t>消化管出血</t>
  </si>
  <si>
    <t>新生児皮膚炎</t>
  </si>
  <si>
    <t>静脈血採血</t>
  </si>
  <si>
    <t>歯槽骨萎縮</t>
  </si>
  <si>
    <t>後頭リンパ節</t>
  </si>
  <si>
    <t>咽喉乾燥感</t>
  </si>
  <si>
    <t>子宮脱手術</t>
  </si>
  <si>
    <t>新生児嘔吐</t>
  </si>
  <si>
    <t>咽頭部挫傷</t>
  </si>
  <si>
    <t>多巣性運動ニューロパチー</t>
  </si>
  <si>
    <t>切断端血腫</t>
  </si>
  <si>
    <t>正球性貧血</t>
  </si>
  <si>
    <t>視神経萎縮</t>
  </si>
  <si>
    <t>指状嵌入細胞肉腫</t>
  </si>
  <si>
    <t>多発性熱傷</t>
  </si>
  <si>
    <t>初感染結核</t>
  </si>
  <si>
    <t>多発性咬創</t>
  </si>
  <si>
    <t>早発卵巣機能失調</t>
  </si>
  <si>
    <t>口内乾燥</t>
  </si>
  <si>
    <t>前頭部挫創</t>
  </si>
  <si>
    <t>食事性便秘</t>
  </si>
  <si>
    <t>横隔膜損傷</t>
  </si>
  <si>
    <t>外耳部挫傷</t>
  </si>
  <si>
    <t>不完全骨折</t>
  </si>
  <si>
    <t>上口唇皮下腫瘍</t>
  </si>
  <si>
    <t>膵臓癌骨転移</t>
  </si>
  <si>
    <t>大球性貧血</t>
  </si>
  <si>
    <t>奇形児分娩</t>
  </si>
  <si>
    <t>鼻咽頭結核</t>
  </si>
  <si>
    <t>生体防御機構</t>
  </si>
  <si>
    <t>不完全尿閉</t>
  </si>
  <si>
    <t>血管損傷</t>
  </si>
  <si>
    <t>足関節熱傷</t>
  </si>
  <si>
    <t>単純脱臼</t>
  </si>
  <si>
    <t>おむつ皮膚炎</t>
  </si>
  <si>
    <t>胃腸管熱傷</t>
  </si>
  <si>
    <t>上顎挫傷</t>
  </si>
  <si>
    <t>鼻部挫傷</t>
  </si>
  <si>
    <t>自殺行為</t>
  </si>
  <si>
    <t>乳幼児便秘</t>
  </si>
  <si>
    <t>子宮体癌再発</t>
  </si>
  <si>
    <t>肝サルコイドーシス</t>
  </si>
  <si>
    <t>外傷性切断</t>
  </si>
  <si>
    <t>授乳性無月経</t>
  </si>
  <si>
    <t>脊髄固定術</t>
  </si>
  <si>
    <t>水晶体原性緑内障</t>
  </si>
  <si>
    <t>糖代謝異常</t>
  </si>
  <si>
    <t>幻覚薬乱用</t>
  </si>
  <si>
    <t>リンパ管肉腫</t>
  </si>
  <si>
    <t>転移性腫瘍</t>
  </si>
  <si>
    <t>術後再発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</si>
  <si>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欠乏症</t>
    </r>
  </si>
  <si>
    <t>鉛中毒性</t>
  </si>
  <si>
    <t>胎児発育過度</t>
  </si>
  <si>
    <t>躯幹帯状疱疹</t>
  </si>
  <si>
    <t>代償性代謝性アシドーシス</t>
  </si>
  <si>
    <t>咽頭発赤</t>
  </si>
  <si>
    <t>褥瘡性潰瘍</t>
  </si>
  <si>
    <t>喉頭狭窄症</t>
  </si>
  <si>
    <t>努力性呼吸</t>
  </si>
  <si>
    <t>唾液腺混合腫瘍</t>
  </si>
  <si>
    <t>在宅医療</t>
  </si>
  <si>
    <t>胸水結核菌陽性</t>
  </si>
  <si>
    <t>肝細胞性黄疸</t>
  </si>
  <si>
    <t>乳房癌検診</t>
  </si>
  <si>
    <t>睡眠喪失てんかん</t>
  </si>
  <si>
    <t>空腸狭窄</t>
  </si>
  <si>
    <t>汎発性帯状疱疹</t>
  </si>
  <si>
    <t>後頭頂骨進入</t>
  </si>
  <si>
    <t>臍帯過捻転</t>
  </si>
  <si>
    <t>在宅療養</t>
  </si>
  <si>
    <t>特発性発疹</t>
  </si>
  <si>
    <t>聴神経損傷</t>
  </si>
  <si>
    <t>大腿骨骨頚部外側</t>
  </si>
  <si>
    <t>ガス中毒症</t>
  </si>
  <si>
    <t>肝炎後肝硬変</t>
  </si>
  <si>
    <t>母指熱傷</t>
  </si>
  <si>
    <t>鉤虫性貧血</t>
  </si>
  <si>
    <t>身体的虐待</t>
  </si>
  <si>
    <t>治療的流産</t>
  </si>
  <si>
    <t>炭疽髄膜炎</t>
  </si>
  <si>
    <t>足底熱傷</t>
  </si>
  <si>
    <t>老年期痴呆妄想型</t>
  </si>
  <si>
    <t>腎周囲出血</t>
  </si>
  <si>
    <t>肺癌検診</t>
  </si>
  <si>
    <t>腸管破裂</t>
  </si>
  <si>
    <t>超音波ネブライザー</t>
  </si>
  <si>
    <t>後頭葉</t>
  </si>
  <si>
    <t>アキレス腱挫傷</t>
  </si>
  <si>
    <t>頚動脈小体腫瘍</t>
  </si>
  <si>
    <t>頚部腫瘍</t>
  </si>
  <si>
    <t>大腿損傷</t>
  </si>
  <si>
    <t>毛虫皮膚炎</t>
  </si>
  <si>
    <t>小児副鼻腔炎</t>
  </si>
  <si>
    <t>流動パラフィン</t>
  </si>
  <si>
    <t>蛋白尿貧血</t>
  </si>
  <si>
    <t>腸穿孔腹膜炎</t>
  </si>
  <si>
    <t>排尿時膀胱尿道造影</t>
  </si>
  <si>
    <t>健康運動実践指導者</t>
  </si>
  <si>
    <t>大腿骨骨髄炎</t>
  </si>
  <si>
    <t>無水晶体眼</t>
  </si>
  <si>
    <t>大腸癌</t>
  </si>
  <si>
    <t>思春期貧血</t>
  </si>
  <si>
    <t>悪性縦隔腫瘍</t>
  </si>
  <si>
    <t>陰唇挫滅傷</t>
  </si>
  <si>
    <t>ユーイング肉腫</t>
  </si>
  <si>
    <t>呼吸窮迫</t>
  </si>
  <si>
    <t>術後肝障害</t>
  </si>
  <si>
    <t>帯状疱疹神経炎</t>
  </si>
  <si>
    <t>外側半月板</t>
  </si>
  <si>
    <t>顎関節捻挫</t>
  </si>
  <si>
    <t>移植骨髄穿刺</t>
  </si>
  <si>
    <t>円板状外側半月板</t>
  </si>
  <si>
    <t>習慣性下痢</t>
  </si>
  <si>
    <t>結核性発熱</t>
  </si>
  <si>
    <t>腰殿部帯状疱疹</t>
  </si>
  <si>
    <t>二酸化硫黄</t>
  </si>
  <si>
    <t>大腿骨</t>
  </si>
  <si>
    <t>腸結核症</t>
  </si>
  <si>
    <t>軽症妊娠悪阻</t>
  </si>
  <si>
    <t>子宮内感染</t>
  </si>
  <si>
    <t>結腸損傷</t>
  </si>
  <si>
    <t>後天性聾唖</t>
  </si>
  <si>
    <t>人工皮膚炎</t>
  </si>
  <si>
    <t>瞼球間後</t>
  </si>
  <si>
    <t>肋骨骨髄炎手術</t>
  </si>
  <si>
    <t>頚椎亜脱臼</t>
  </si>
  <si>
    <t>劇症帯状疱疹</t>
  </si>
  <si>
    <t>大腿骨人工骨頭</t>
  </si>
  <si>
    <t>診断書交付</t>
  </si>
  <si>
    <t>治療的乳汁分泌抑制</t>
  </si>
  <si>
    <t>卵管腫瘍</t>
  </si>
  <si>
    <t>静脈瘤</t>
  </si>
  <si>
    <t>脱水症</t>
  </si>
  <si>
    <t>開放性損傷</t>
  </si>
  <si>
    <t>生殖器外傷</t>
  </si>
  <si>
    <t>結核性下痢</t>
  </si>
  <si>
    <t>後縦隔腫瘍</t>
  </si>
  <si>
    <t>鉄代謝障害</t>
  </si>
  <si>
    <t>常染色体優性遺伝</t>
  </si>
  <si>
    <t>硝子体切断</t>
  </si>
  <si>
    <t>顔面軟部組織外傷</t>
  </si>
  <si>
    <t>赤面恐怖症</t>
  </si>
  <si>
    <t>ボストン発疹</t>
  </si>
  <si>
    <t>陰茎捻転症</t>
  </si>
  <si>
    <t>項部挫傷</t>
  </si>
  <si>
    <t>後耳介神経炎</t>
  </si>
  <si>
    <t>爪甲除去</t>
  </si>
  <si>
    <t>肺結核術後</t>
  </si>
  <si>
    <t>破裂デスメ膜</t>
  </si>
  <si>
    <t>プロラクチン産生腫瘍</t>
  </si>
  <si>
    <t>活動期トラコーマ</t>
  </si>
  <si>
    <t>観念運動失行</t>
  </si>
  <si>
    <t>乳癌皮膚転移</t>
  </si>
  <si>
    <t>関節内遊離体</t>
  </si>
  <si>
    <t>結合織炎</t>
  </si>
  <si>
    <t>人工無水晶体眼</t>
  </si>
  <si>
    <t>水晶体ヘルニア</t>
  </si>
  <si>
    <t>口腔内出血</t>
  </si>
  <si>
    <t>間脳腫瘍</t>
  </si>
  <si>
    <t>不安定股関節</t>
  </si>
  <si>
    <t>成長期性脱毛</t>
  </si>
  <si>
    <t>特殊健康診断</t>
  </si>
  <si>
    <t>モラレ髄膜炎</t>
  </si>
  <si>
    <t>麻薬中毒</t>
  </si>
  <si>
    <t>呼吸性アシドーシス</t>
  </si>
  <si>
    <t>喉頭部挫傷</t>
  </si>
  <si>
    <t>恥骨軟骨肉腫</t>
  </si>
  <si>
    <t>横隔膜麻痺</t>
  </si>
  <si>
    <t>趾軟部腫瘍</t>
  </si>
  <si>
    <t>突発性発疹</t>
  </si>
  <si>
    <t>結膜異物除去</t>
  </si>
  <si>
    <t>ムンプス膵炎</t>
  </si>
  <si>
    <t>視神経腫瘍</t>
  </si>
  <si>
    <t>髄膜癒着</t>
  </si>
  <si>
    <t>移植片拒絶</t>
  </si>
  <si>
    <t>卵管癒着</t>
  </si>
  <si>
    <t>肝細胞癌</t>
  </si>
  <si>
    <t>皮膚線維肉腫</t>
  </si>
  <si>
    <t>随意性脱臼</t>
  </si>
  <si>
    <t>術後腟癒着</t>
  </si>
  <si>
    <t>外傷性破裂</t>
  </si>
  <si>
    <t>言語発達遅滞</t>
  </si>
  <si>
    <t>会陰部蜂巣炎</t>
  </si>
  <si>
    <t>細菌感染症</t>
  </si>
  <si>
    <t>遺伝性疾患</t>
  </si>
  <si>
    <t>肺良性腫瘍</t>
  </si>
  <si>
    <t>術後穿孔</t>
  </si>
  <si>
    <t>趾関節脱臼</t>
  </si>
  <si>
    <t>常染色体モノソミー</t>
  </si>
  <si>
    <t>傍骨性骨肉腫</t>
  </si>
  <si>
    <t>聴神経腫瘍</t>
  </si>
  <si>
    <t>水晶体異物残留</t>
  </si>
  <si>
    <t>糖尿病母体児</t>
  </si>
  <si>
    <t>新生児鼻翼呼吸</t>
  </si>
  <si>
    <t>大腸炎</t>
  </si>
  <si>
    <t>咽頭部損傷</t>
  </si>
  <si>
    <t>早発陰毛発生</t>
  </si>
  <si>
    <t>大腸多発性ポリープ癌</t>
  </si>
  <si>
    <t>前胸部熱傷</t>
  </si>
  <si>
    <t>顔面多発擦過創</t>
  </si>
  <si>
    <t>頚椎損傷</t>
  </si>
  <si>
    <t>乳嚥下性肺炎</t>
  </si>
  <si>
    <t>後期潜伏性梅毒</t>
  </si>
  <si>
    <t>舌扁桃肥大</t>
  </si>
  <si>
    <t>半月板変性</t>
  </si>
  <si>
    <t>外傷性恥骨結合離開</t>
  </si>
  <si>
    <t>吸引娩出術</t>
  </si>
  <si>
    <t>死亡診断書</t>
  </si>
  <si>
    <t>熱傷後ケロイド</t>
  </si>
  <si>
    <t>扁平内反足</t>
  </si>
  <si>
    <t>輸液ポンプ</t>
  </si>
  <si>
    <t>フィラデルフィア染色体</t>
  </si>
  <si>
    <t>銅欠乏症</t>
  </si>
  <si>
    <t>後天性脱臼</t>
  </si>
  <si>
    <t>生理的欲求</t>
  </si>
  <si>
    <t>完全大血管転位</t>
  </si>
  <si>
    <t>髄膜出血</t>
  </si>
  <si>
    <t>ジフテリア性多発ニューロパチー</t>
  </si>
  <si>
    <t>腹水腫瘍マーカー高値</t>
  </si>
  <si>
    <t>屈折異常弱視</t>
  </si>
  <si>
    <t>人工血管移植後</t>
  </si>
  <si>
    <t>動脈性出血</t>
  </si>
  <si>
    <t>会陰切開創離開</t>
  </si>
  <si>
    <t>遅発性扁平母斑</t>
  </si>
  <si>
    <t>直腸癌骨転移</t>
  </si>
  <si>
    <t>動脈硬化性萎縮腎</t>
  </si>
  <si>
    <t>輪状膵炎</t>
  </si>
  <si>
    <t>視交叉損傷</t>
  </si>
  <si>
    <t>歯槽縁萎縮</t>
  </si>
  <si>
    <t>距骨下脱臼</t>
  </si>
  <si>
    <t>重症妊娠悪阻</t>
  </si>
  <si>
    <t>大腿骨遠位骨端線離開</t>
  </si>
  <si>
    <t>口腔帯状疱疹</t>
  </si>
  <si>
    <t>腎移植後</t>
  </si>
  <si>
    <t>風疹様発疹</t>
  </si>
  <si>
    <t>接触皮膚炎</t>
  </si>
  <si>
    <t>耳介後リンパ節</t>
  </si>
  <si>
    <t>頭部多発切創</t>
  </si>
  <si>
    <t>機能性嘔吐</t>
  </si>
  <si>
    <t>骨移植不全</t>
  </si>
  <si>
    <t>眼瞼皮膚炎</t>
  </si>
  <si>
    <t>二次性会陰裂傷</t>
  </si>
  <si>
    <t>切断端壊死</t>
  </si>
  <si>
    <t>萎縮性瘢痕</t>
  </si>
  <si>
    <t>卵管卵巣炎</t>
  </si>
  <si>
    <t>静脈出血</t>
  </si>
  <si>
    <t>生理的黄疸</t>
  </si>
  <si>
    <t>全身中毒症</t>
  </si>
  <si>
    <t>子宮癌再発</t>
  </si>
  <si>
    <t>腎移植ドナー</t>
  </si>
  <si>
    <t>胸結合体</t>
  </si>
  <si>
    <t>肝限局性結節性過形成</t>
  </si>
  <si>
    <t>三叉神経帯状疱疹</t>
  </si>
  <si>
    <t>非呼吸性アシドーシス</t>
  </si>
  <si>
    <t>強迫観念</t>
  </si>
  <si>
    <t>消化器癌</t>
  </si>
  <si>
    <t>唾液腺結核</t>
  </si>
  <si>
    <t>入院時食事療養費</t>
  </si>
  <si>
    <t>水痘髄膜炎</t>
  </si>
  <si>
    <t>新生児集中治療室</t>
  </si>
  <si>
    <t>胸部帯状疱疹</t>
  </si>
  <si>
    <t>大腿骨頚部基部</t>
  </si>
  <si>
    <t>陳旧性脱臼</t>
  </si>
  <si>
    <t>大腿部線維肉腫</t>
  </si>
  <si>
    <t>内視鏡的手術</t>
  </si>
  <si>
    <t>運動発達遅滞</t>
  </si>
  <si>
    <t>膵結石手術</t>
  </si>
  <si>
    <t>耳介貫通創</t>
  </si>
  <si>
    <t>完全重複腎盂尿管</t>
  </si>
  <si>
    <t>動脈破裂</t>
  </si>
  <si>
    <t>胆汁性嘔吐</t>
  </si>
  <si>
    <t>出生前診断</t>
  </si>
  <si>
    <t>血管肉腫</t>
  </si>
  <si>
    <t>不完全子宮腟脱</t>
  </si>
  <si>
    <t>緩和ケア病棟</t>
  </si>
  <si>
    <t>痙性片麻痺歩行</t>
  </si>
  <si>
    <t>乳房圧挫傷</t>
  </si>
  <si>
    <t>光接触皮膚炎</t>
  </si>
  <si>
    <t>肝蛭症</t>
  </si>
  <si>
    <t>解離性昏迷</t>
  </si>
  <si>
    <t>軟部腫瘍</t>
  </si>
  <si>
    <t>角膜熱傷</t>
  </si>
  <si>
    <t>呼吸器感染</t>
  </si>
  <si>
    <t>松果体腫瘍</t>
  </si>
  <si>
    <t>染色体異常</t>
  </si>
  <si>
    <t>透析困難症</t>
  </si>
  <si>
    <t>多発硬化症</t>
  </si>
  <si>
    <t>気管支肺胞呼吸音</t>
  </si>
  <si>
    <t>腎透析合併症</t>
  </si>
  <si>
    <t>嗅神経腫瘍</t>
  </si>
  <si>
    <t>吻合部狭窄</t>
  </si>
  <si>
    <t>カキ中毒症</t>
  </si>
  <si>
    <t>脱臼骨折</t>
  </si>
  <si>
    <t>動脈解離</t>
  </si>
  <si>
    <t>副神経損傷</t>
  </si>
  <si>
    <t>腟断端出血</t>
  </si>
  <si>
    <t>抜歯創瘻孔形成</t>
  </si>
  <si>
    <t>代償性アシドーシス</t>
  </si>
  <si>
    <t>醜形恐怖症</t>
  </si>
  <si>
    <t>乳児下痢症</t>
  </si>
  <si>
    <t>くも膜結核</t>
  </si>
  <si>
    <t>マグネシウム欠乏性テタニー</t>
  </si>
  <si>
    <t>塵肺結核</t>
  </si>
  <si>
    <t>後頭下骨折</t>
  </si>
  <si>
    <t>心肺蘇生法</t>
  </si>
  <si>
    <t>冠状加齢性白内障</t>
  </si>
  <si>
    <t>サルモネラ腸炎</t>
  </si>
  <si>
    <t>股関節捻挫</t>
  </si>
  <si>
    <t>生理的</t>
  </si>
  <si>
    <t>一般健康診断</t>
  </si>
  <si>
    <t>卵管線維腫</t>
  </si>
  <si>
    <t>腸管損傷</t>
  </si>
  <si>
    <t>術後癒着</t>
  </si>
  <si>
    <t>糸球体腎炎</t>
  </si>
  <si>
    <t>シーソー呼吸</t>
  </si>
  <si>
    <t>感染型気管支喘息</t>
  </si>
  <si>
    <t>嘔吐中枢</t>
  </si>
  <si>
    <t>湿疹様発疹</t>
  </si>
  <si>
    <t>非呼吸性アルカローシス</t>
  </si>
  <si>
    <t>乳児一過性低ガンマグロブリン血症</t>
  </si>
  <si>
    <t>水晶体膿瘍</t>
  </si>
  <si>
    <t>足関節損傷</t>
  </si>
  <si>
    <t>大腿骨頚部内側</t>
  </si>
  <si>
    <t>カポジ皮膚炎</t>
  </si>
  <si>
    <t>傍鞍部腫瘍</t>
  </si>
  <si>
    <t>痙攣性便秘</t>
  </si>
  <si>
    <t>脊髄結核腫</t>
  </si>
  <si>
    <t>前腕圧挫傷</t>
  </si>
  <si>
    <t>肩関節結核</t>
  </si>
  <si>
    <t>強迫性障害</t>
  </si>
  <si>
    <t>妊娠神経炎</t>
  </si>
  <si>
    <t>円板状内側半月板</t>
  </si>
  <si>
    <t>乳腺炎</t>
  </si>
  <si>
    <t>神経発育遅延</t>
  </si>
  <si>
    <t>在宅ケア</t>
  </si>
  <si>
    <t>骨転移癌</t>
  </si>
  <si>
    <t>抜歯後歯槽炎</t>
  </si>
  <si>
    <t>エルシニア腸炎</t>
  </si>
  <si>
    <t>角膜移植術</t>
  </si>
  <si>
    <t>代謝性アシドーシス</t>
  </si>
  <si>
    <t>睡眠ポリグラフ</t>
  </si>
  <si>
    <t>続発性乳汁分泌抑制</t>
  </si>
  <si>
    <t>副鼻腔気管支炎</t>
  </si>
  <si>
    <t>単純疱疹</t>
  </si>
  <si>
    <t>結核性痔瘻</t>
  </si>
  <si>
    <t>呼吸増加</t>
  </si>
  <si>
    <t>斜頚矯正ギプス包帯</t>
  </si>
  <si>
    <t>眼部帯状疱疹</t>
  </si>
  <si>
    <t>眼瞼部腫瘍</t>
  </si>
  <si>
    <t>歯肉肥大症</t>
  </si>
  <si>
    <t>尿道狭窄内視鏡手術</t>
  </si>
  <si>
    <t>鎮痛薬依存</t>
  </si>
  <si>
    <t>居宅介護支援</t>
  </si>
  <si>
    <t>多胞性肝エキノコックス</t>
  </si>
  <si>
    <t>脳性麻痺</t>
  </si>
  <si>
    <t>標準発達遅延</t>
  </si>
  <si>
    <t>腰腹帯状疱疹</t>
  </si>
  <si>
    <r>
      <t>ビタミン</t>
    </r>
    <r>
      <rPr>
        <sz val="12"/>
        <color theme="1"/>
        <rFont val="LucidaSansUnicode"/>
        <family val="2"/>
        <charset val="128"/>
      </rPr>
      <t>B1</t>
    </r>
    <r>
      <rPr>
        <sz val="12"/>
        <color theme="1"/>
        <rFont val="Tsukushi A Round Gothic Bold"/>
        <family val="3"/>
        <charset val="128"/>
      </rPr>
      <t>欠乏症</t>
    </r>
  </si>
  <si>
    <t>下大静脈後尿管</t>
  </si>
  <si>
    <t>多発性裂創</t>
  </si>
  <si>
    <t>骨軟骨肉腫</t>
  </si>
  <si>
    <t>左上大静脈遺残</t>
  </si>
  <si>
    <t>大陰唇膿瘍</t>
  </si>
  <si>
    <t>脊椎固定術</t>
  </si>
  <si>
    <t>潜伏フランベジア</t>
  </si>
  <si>
    <t>除去食療法</t>
  </si>
  <si>
    <t>喀痰吸引</t>
  </si>
  <si>
    <t>水晶体偏位</t>
  </si>
  <si>
    <t>陰部挫傷</t>
  </si>
  <si>
    <t>上直筋麻痺</t>
  </si>
  <si>
    <t>皮下出血斑</t>
  </si>
  <si>
    <t>肝性昏睡</t>
  </si>
  <si>
    <t>大後頭孔ヘルニア</t>
  </si>
  <si>
    <t>気管支呼吸音</t>
  </si>
  <si>
    <t>大脳性半身知覚鈍麻</t>
  </si>
  <si>
    <t>耳介蜂巣炎</t>
  </si>
  <si>
    <t>心臓粘液肉腫</t>
  </si>
  <si>
    <t>屈指症手術</t>
  </si>
  <si>
    <t>水晶体脱臼</t>
  </si>
  <si>
    <t>特発性捻転ジストニア</t>
  </si>
  <si>
    <t>陰部洗浄</t>
  </si>
  <si>
    <t>間欠的陽圧呼吸</t>
  </si>
  <si>
    <t>卵巣茎捻転</t>
  </si>
  <si>
    <t>運動負荷試験</t>
  </si>
  <si>
    <t>亜酸化窒素</t>
  </si>
  <si>
    <t>部分癒着胎盤</t>
  </si>
  <si>
    <t>外耳損傷</t>
  </si>
  <si>
    <t>肩関節脱臼</t>
  </si>
  <si>
    <t>妊娠期間</t>
  </si>
  <si>
    <t>悪性腫瘍</t>
  </si>
  <si>
    <t>多発性切創</t>
  </si>
  <si>
    <t>合指症手術</t>
  </si>
  <si>
    <t>解離性健忘</t>
  </si>
  <si>
    <t>人工呼吸器</t>
  </si>
  <si>
    <t>尿管狭窄</t>
  </si>
  <si>
    <t>組織球腫</t>
  </si>
  <si>
    <t>熱傷後瘢痕ケロイド潰瘍</t>
  </si>
  <si>
    <t>鎮痛薬中毒</t>
  </si>
  <si>
    <t>水晶体異物</t>
  </si>
  <si>
    <t>後天性内反母趾</t>
  </si>
  <si>
    <t>腎性貧血</t>
  </si>
  <si>
    <t>日光皮膚炎</t>
  </si>
  <si>
    <t>環軸回旋位固定</t>
  </si>
  <si>
    <t>門脈損傷</t>
  </si>
  <si>
    <t>介護保険制度</t>
  </si>
  <si>
    <t>多発性血腫</t>
  </si>
  <si>
    <t>発酵性下痢</t>
  </si>
  <si>
    <t>溶連菌感染症</t>
  </si>
  <si>
    <t>化学的糖尿病</t>
  </si>
  <si>
    <t>角膜萎縮</t>
  </si>
  <si>
    <t>加齢性白内障</t>
  </si>
  <si>
    <t>緑膿菌髄膜炎</t>
  </si>
  <si>
    <t>体温調節中枢</t>
  </si>
  <si>
    <t>腎盂良性腫瘍</t>
  </si>
  <si>
    <t>軟骨萎縮</t>
  </si>
  <si>
    <t>成熟白内障</t>
  </si>
  <si>
    <t>硝子体出血</t>
  </si>
  <si>
    <t>帝王切開創感染症</t>
  </si>
  <si>
    <t>多発神経炎</t>
  </si>
  <si>
    <t>悪性グロームス腫瘍</t>
  </si>
  <si>
    <t>代償性呼吸性アシドーシス</t>
  </si>
  <si>
    <t>眼瞼帯状疱疹</t>
  </si>
  <si>
    <t>髄膜腫瘍</t>
  </si>
  <si>
    <t>腎盂内注入</t>
  </si>
  <si>
    <t>致死性失神</t>
  </si>
  <si>
    <t>横隔膜癒着</t>
  </si>
  <si>
    <t>肺癌肉腫</t>
  </si>
  <si>
    <t>鉄欠乏症</t>
  </si>
  <si>
    <t>殿部圧挫傷</t>
  </si>
  <si>
    <t>唾液腺肥大</t>
  </si>
  <si>
    <t>弛緩性麻痺</t>
  </si>
  <si>
    <t>皮膚脂肪肉腫</t>
  </si>
  <si>
    <t>肝悪性腫瘍</t>
  </si>
  <si>
    <t>切断端感染症</t>
  </si>
  <si>
    <t>流産後卵巣炎</t>
  </si>
  <si>
    <t>術後膵炎</t>
  </si>
  <si>
    <t>肝カルチノイド</t>
  </si>
  <si>
    <t>心臓血管肉腫</t>
  </si>
  <si>
    <t>内側半月板</t>
  </si>
  <si>
    <t>肝ヘモクロマトーシス</t>
  </si>
  <si>
    <t>大腿骨側頚部</t>
  </si>
  <si>
    <t>排尿パターン</t>
  </si>
  <si>
    <t>調節性内斜視</t>
  </si>
  <si>
    <t>気管支損傷</t>
  </si>
  <si>
    <t>要介護認定</t>
  </si>
  <si>
    <t>下肢倦怠感</t>
  </si>
  <si>
    <t>軟骨組織性</t>
  </si>
  <si>
    <t>頬部圧挫傷</t>
  </si>
  <si>
    <t>軟骨肉腫</t>
  </si>
  <si>
    <t>早発アドレナルキ</t>
  </si>
  <si>
    <t>骨盤結核</t>
  </si>
  <si>
    <t>骨盤入口狭窄</t>
  </si>
  <si>
    <t>輸液セット</t>
  </si>
  <si>
    <t>柴胡清肝湯</t>
  </si>
  <si>
    <t>後天性後鼻孔閉鎖</t>
  </si>
  <si>
    <t>梅毒性脱毛症</t>
  </si>
  <si>
    <t>不完全色盲</t>
  </si>
  <si>
    <t>筋腫合併妊娠</t>
  </si>
  <si>
    <t>放射線皮膚炎</t>
  </si>
  <si>
    <t>自己血輸血</t>
  </si>
  <si>
    <t>口囲皮膚炎</t>
  </si>
  <si>
    <t>虹彩前癒着</t>
  </si>
  <si>
    <t>身体標準発育不足</t>
  </si>
  <si>
    <t>農薬中毒</t>
  </si>
  <si>
    <t>前立腺出血</t>
  </si>
  <si>
    <t>真性尿失禁</t>
  </si>
  <si>
    <t>術後発熱</t>
  </si>
  <si>
    <t>梅毒性髄膜炎</t>
  </si>
  <si>
    <t>胆管萎縮</t>
  </si>
  <si>
    <t>多発胆石症</t>
  </si>
  <si>
    <t>新生児生理的黄疸</t>
  </si>
  <si>
    <t>甲状腺結核</t>
  </si>
  <si>
    <t>耳介外傷性色素沈着</t>
  </si>
  <si>
    <t>口腔乾燥症</t>
  </si>
  <si>
    <t>多発ニューロパチー</t>
  </si>
  <si>
    <t>前立腺肉腫</t>
  </si>
  <si>
    <t>皮質性加齢性白内障</t>
  </si>
  <si>
    <t>仙骨軟骨肉腫</t>
  </si>
  <si>
    <t>血行性転移</t>
  </si>
  <si>
    <t>悪性肥満細胞腫</t>
  </si>
  <si>
    <t>細動脈硬化性萎縮腎</t>
  </si>
  <si>
    <t>角膜知覚鈍麻</t>
  </si>
  <si>
    <t>大腿骨骨肉腫</t>
  </si>
  <si>
    <t>アレルギー性咳嗽</t>
  </si>
  <si>
    <t>頭蓋骨損傷</t>
  </si>
  <si>
    <t>思春期出血</t>
  </si>
  <si>
    <t>顎関節脱臼</t>
  </si>
  <si>
    <t>更年期出血</t>
  </si>
  <si>
    <t>乳房皮膚炎</t>
  </si>
  <si>
    <t>後頭骨</t>
  </si>
  <si>
    <t>膵性糖尿病</t>
  </si>
  <si>
    <t>排尿時灼熱感</t>
  </si>
  <si>
    <t>股関節損傷</t>
  </si>
  <si>
    <t>噴水様嘔吐</t>
  </si>
  <si>
    <t>頚動脈損傷</t>
  </si>
  <si>
    <t>上肢切断</t>
  </si>
  <si>
    <t>習慣性脱臼</t>
  </si>
  <si>
    <t>汎副鼻腔炎</t>
  </si>
  <si>
    <t>出血性痔核</t>
  </si>
  <si>
    <t>虹彩後癒着</t>
  </si>
  <si>
    <t>神経線維肉腫</t>
  </si>
  <si>
    <t>母指挫傷</t>
  </si>
  <si>
    <t>多発性挫傷</t>
  </si>
  <si>
    <t>足関節挫傷</t>
  </si>
  <si>
    <t>乳汁分泌抑制</t>
  </si>
  <si>
    <t>精神発達遅滞</t>
  </si>
  <si>
    <t>産褥感染症</t>
  </si>
  <si>
    <t>足部挫傷</t>
  </si>
  <si>
    <t>足関節捻挫</t>
  </si>
  <si>
    <t>水晶体摘出</t>
  </si>
  <si>
    <t>単純性便秘</t>
  </si>
  <si>
    <t>神経系結核</t>
  </si>
  <si>
    <t>リンパ誘導マッサージ</t>
  </si>
  <si>
    <t>膝関節内遊離体</t>
  </si>
  <si>
    <t>皮膚結合織ペスト</t>
  </si>
  <si>
    <t>食道狭窄</t>
  </si>
  <si>
    <t>前縦隔腫瘍</t>
  </si>
  <si>
    <t>後天性てんかん</t>
  </si>
  <si>
    <t>顔面多発割創</t>
  </si>
  <si>
    <t>前立腺萎縮</t>
  </si>
  <si>
    <t>睡眠薬副作用</t>
  </si>
  <si>
    <t>生体肝移植</t>
  </si>
  <si>
    <t>外陰部びらん</t>
  </si>
  <si>
    <t>環指圧挫傷</t>
  </si>
  <si>
    <t>卵管閉鎖</t>
  </si>
  <si>
    <t>糖代謝障害</t>
  </si>
  <si>
    <t>角膜穿孔</t>
  </si>
  <si>
    <t>産褥性発熱</t>
  </si>
  <si>
    <t>亜鉛代謝障害</t>
  </si>
  <si>
    <t>肩関節挫傷</t>
  </si>
  <si>
    <t>多発性外傷</t>
  </si>
  <si>
    <t>悪性脊髄腫瘍</t>
  </si>
  <si>
    <t>下肢損傷</t>
  </si>
  <si>
    <t>壊死性膵炎</t>
  </si>
  <si>
    <t>角膜挫傷</t>
  </si>
  <si>
    <t>肩関節痛風</t>
  </si>
  <si>
    <t>点状加齢性白内障</t>
  </si>
  <si>
    <t>牽引性頭痛</t>
  </si>
  <si>
    <t>う蝕処置済み歯</t>
  </si>
  <si>
    <t>頭蓋結合体</t>
  </si>
  <si>
    <t>周期性呼吸</t>
  </si>
  <si>
    <t>半月板ロッキング</t>
  </si>
  <si>
    <t>生理的体重減少</t>
  </si>
  <si>
    <t>子宮内膜間質肉腫</t>
  </si>
  <si>
    <t>大腸癌骨転移</t>
  </si>
  <si>
    <t>ムンプス髄膜炎</t>
  </si>
  <si>
    <t>腰椎扁平椎</t>
  </si>
  <si>
    <t>対人恐怖症</t>
  </si>
  <si>
    <t>下肢切断</t>
  </si>
  <si>
    <t>麻痺性散瞳</t>
  </si>
  <si>
    <t>熱傷後瘢痕ケロイド</t>
  </si>
  <si>
    <t>子宮腔洗浄</t>
  </si>
  <si>
    <t>大腿骨外顆部擦過創</t>
  </si>
  <si>
    <t>扁平コンジローマ</t>
  </si>
  <si>
    <t>静脈狭窄</t>
  </si>
  <si>
    <t>小球性貧血</t>
  </si>
  <si>
    <t>足部腫瘍</t>
  </si>
  <si>
    <t>回盲部腫瘍</t>
  </si>
  <si>
    <t>ペスト髄膜炎</t>
  </si>
  <si>
    <t>耳介軟骨膜炎</t>
  </si>
  <si>
    <t>肩関節脱臼後拘縮</t>
  </si>
  <si>
    <t>卵管破裂</t>
  </si>
  <si>
    <t>髄膜炎菌血症</t>
  </si>
  <si>
    <t>亜鉛欠乏症</t>
  </si>
  <si>
    <t>卵管閉塞</t>
  </si>
  <si>
    <t>心臓線維肉腫</t>
  </si>
  <si>
    <t>外耳道腫瘍</t>
  </si>
  <si>
    <t>症候性貧血</t>
  </si>
  <si>
    <t>腫瘍マーカー</t>
  </si>
  <si>
    <t>膝外側半月板</t>
  </si>
  <si>
    <t>多趾切断</t>
  </si>
  <si>
    <t>四肢出血斑</t>
  </si>
  <si>
    <t>呼吸性アルカローシス</t>
  </si>
  <si>
    <t>分裂病後抑うつ</t>
  </si>
  <si>
    <t>完全静脈栄養</t>
  </si>
  <si>
    <t>趾爪甲線状母斑</t>
  </si>
  <si>
    <t>習慣性嘔吐</t>
  </si>
  <si>
    <t>膀胱癌検診</t>
  </si>
  <si>
    <t>卵巣癌全身転移</t>
  </si>
  <si>
    <t>頚椎捻挫</t>
  </si>
  <si>
    <t>人工水晶体眼</t>
  </si>
  <si>
    <t>咽頭狭窄症</t>
  </si>
  <si>
    <t>殺鼡剤中毒</t>
  </si>
  <si>
    <t>分娩予定日超過</t>
  </si>
  <si>
    <t>痙性麻痺</t>
  </si>
  <si>
    <t>ムンプス腎炎</t>
  </si>
  <si>
    <t>疱疹状</t>
  </si>
  <si>
    <t>入院形態</t>
  </si>
  <si>
    <t>神経系疾患</t>
  </si>
  <si>
    <t>胃癌検診</t>
  </si>
  <si>
    <t>悪性貧血</t>
  </si>
  <si>
    <t>食物性皮膚炎</t>
  </si>
  <si>
    <t>子宮頚肥大</t>
  </si>
  <si>
    <t>腸管癒着</t>
  </si>
  <si>
    <t>子宮外妊娠</t>
  </si>
  <si>
    <t>爪甲線状母斑</t>
  </si>
  <si>
    <t>自己臭恐怖</t>
  </si>
  <si>
    <t>外陰部挫傷</t>
  </si>
  <si>
    <t>起立性低血圧</t>
  </si>
  <si>
    <t>前立腺損傷</t>
  </si>
  <si>
    <t>角膜損傷</t>
  </si>
  <si>
    <t>肝周囲膿瘍</t>
  </si>
  <si>
    <t>胆管癒着</t>
  </si>
  <si>
    <t>大腿骨頚部前捻</t>
  </si>
  <si>
    <t>新生児発熱</t>
  </si>
  <si>
    <t>円板状半月板</t>
  </si>
  <si>
    <t>小耳症手術</t>
  </si>
  <si>
    <t>胆管穿孔</t>
  </si>
  <si>
    <t>趾知覚異常</t>
  </si>
  <si>
    <t>グリセリン浣腸液</t>
  </si>
  <si>
    <t>耳管狭窄症</t>
  </si>
  <si>
    <t>認定看護師</t>
  </si>
  <si>
    <t>子宮体腫瘍</t>
  </si>
  <si>
    <t>開放性脱臼</t>
  </si>
  <si>
    <t>ループス腎炎</t>
  </si>
  <si>
    <t>肝周囲炎</t>
  </si>
  <si>
    <t>心因性便秘</t>
  </si>
  <si>
    <t>発育緑内障</t>
  </si>
  <si>
    <t>篩骨洞腫瘍</t>
  </si>
  <si>
    <t>肝移植不全</t>
  </si>
  <si>
    <t>チーズ洗浄職人肺</t>
  </si>
  <si>
    <t>上顎腫瘍</t>
  </si>
  <si>
    <t>上肢単麻痺</t>
  </si>
  <si>
    <t>筋性防御</t>
  </si>
  <si>
    <t>労働安全衛生規則</t>
  </si>
  <si>
    <t>角膜移植</t>
  </si>
  <si>
    <t>染色体部分欠失</t>
  </si>
  <si>
    <t>固縮性扁平足</t>
  </si>
  <si>
    <t>ライム病髄膜炎</t>
  </si>
  <si>
    <t>代償性呼吸性アルカローシス</t>
  </si>
  <si>
    <t>切断端浮腫</t>
  </si>
  <si>
    <t>悪性骨腫瘍</t>
  </si>
  <si>
    <t>脱毛症</t>
  </si>
  <si>
    <t>胎芽性肉腫</t>
  </si>
  <si>
    <t>同種骨髄移植後</t>
  </si>
  <si>
    <t>不完全重複尿道</t>
  </si>
  <si>
    <t>膝内側半月板</t>
  </si>
  <si>
    <t>消化管狭窄</t>
  </si>
  <si>
    <t>補助呼吸筋</t>
  </si>
  <si>
    <t>炎症性大網癒着</t>
  </si>
  <si>
    <t>頭蓋骨腫瘍</t>
  </si>
  <si>
    <t>項部腫瘍</t>
  </si>
  <si>
    <t>大後頭神経炎</t>
  </si>
  <si>
    <t>腸移植不全</t>
  </si>
  <si>
    <t>大腿部色素性母斑</t>
  </si>
  <si>
    <t>食事性下痢</t>
  </si>
  <si>
    <t>術前訪問</t>
  </si>
  <si>
    <t>年齢調整死亡率</t>
  </si>
  <si>
    <t>大腿骨骨頚部</t>
  </si>
  <si>
    <t>小後頭神経炎</t>
  </si>
  <si>
    <t>過剰マーカー染色体</t>
  </si>
  <si>
    <t>骨線維肉腫</t>
  </si>
  <si>
    <t>多発性奇形</t>
  </si>
  <si>
    <t>腸管出血</t>
  </si>
  <si>
    <t>最小発育阻止濃度</t>
  </si>
  <si>
    <t>運動亢進性</t>
  </si>
  <si>
    <t>重症感染症</t>
  </si>
  <si>
    <t>性行為感染症</t>
  </si>
  <si>
    <t>腰椎骨肉腫</t>
  </si>
  <si>
    <t>多発性</t>
  </si>
  <si>
    <t>喫煙者気管支炎</t>
  </si>
  <si>
    <t>角膜乾燥症</t>
  </si>
  <si>
    <t>発作性運動誘発舞踏アテトーシス</t>
  </si>
  <si>
    <t>甲状腺萎縮</t>
  </si>
  <si>
    <t>外陰部帯状疱疹</t>
  </si>
  <si>
    <t>腎悪性腫瘍</t>
  </si>
  <si>
    <t>線状強皮症</t>
  </si>
  <si>
    <t>会陰腟壁裂傷</t>
  </si>
  <si>
    <t>鼻咽頭萎縮</t>
  </si>
  <si>
    <t>乾燥人フィブリノゲン</t>
  </si>
  <si>
    <t>頭蓋内出血</t>
  </si>
  <si>
    <t>動脈狭窄</t>
  </si>
  <si>
    <t>心因性下痢</t>
  </si>
  <si>
    <t>完全重複尿管</t>
  </si>
  <si>
    <t>両室肥大</t>
  </si>
  <si>
    <t>急速拡大装置不適合</t>
  </si>
  <si>
    <t>坐骨結合体</t>
  </si>
  <si>
    <t>術後貧血</t>
  </si>
  <si>
    <t>後頭部帯状疱疹</t>
  </si>
  <si>
    <t>クスマウル呼吸</t>
  </si>
  <si>
    <t>視神経切断</t>
  </si>
  <si>
    <t>グリコサミノグリカン代謝障害</t>
  </si>
  <si>
    <t>経尿道的前立腺高温度治療</t>
  </si>
  <si>
    <t>脊髄髄膜炎</t>
  </si>
  <si>
    <t>筋肉内注射</t>
  </si>
  <si>
    <t>趾血管損傷</t>
  </si>
  <si>
    <t>休止期性脱毛</t>
  </si>
  <si>
    <t>尿路感染防止</t>
  </si>
  <si>
    <t>腸吻合術</t>
  </si>
  <si>
    <t>処女膜狭窄症</t>
  </si>
  <si>
    <t>ウイルス性発疹</t>
  </si>
  <si>
    <t>耳介開放創</t>
  </si>
  <si>
    <t>心因性発熱</t>
  </si>
  <si>
    <t>動脈瘤</t>
  </si>
  <si>
    <t>運動失調症</t>
  </si>
  <si>
    <t>脱水状態</t>
  </si>
  <si>
    <t>関節遊離体</t>
  </si>
  <si>
    <t>喉頭蓋腫瘍</t>
  </si>
  <si>
    <t>前胸部挫傷</t>
  </si>
  <si>
    <t>精管狭窄症</t>
  </si>
  <si>
    <t>頚管破裂</t>
  </si>
  <si>
    <t>痙性対麻痺</t>
  </si>
  <si>
    <t>頭皮損傷</t>
  </si>
  <si>
    <t>妊娠中絶</t>
  </si>
  <si>
    <t>毛だに皮膚炎</t>
  </si>
  <si>
    <t>空気嚥下症</t>
  </si>
  <si>
    <t>流産後卵管炎</t>
  </si>
  <si>
    <t>卵管痙攣</t>
  </si>
  <si>
    <t>強迫思考</t>
  </si>
  <si>
    <t>卵巣腫瘍中間悪性群</t>
  </si>
  <si>
    <t>睡眠覚醒リズム</t>
  </si>
  <si>
    <t>自閉性精神発達遅滞</t>
  </si>
  <si>
    <t>乳児片麻痺</t>
  </si>
  <si>
    <t>腟腫瘍</t>
  </si>
  <si>
    <t>非熱傷性水疱</t>
  </si>
  <si>
    <t>医療保護入院</t>
  </si>
  <si>
    <t>食道癌肉腫</t>
  </si>
  <si>
    <t>骨盤出口狭窄</t>
  </si>
  <si>
    <t>大腿骨転子間</t>
  </si>
  <si>
    <t>キモグラフィー</t>
  </si>
  <si>
    <t>母指切断</t>
  </si>
  <si>
    <t>成長ホルモン</t>
  </si>
  <si>
    <t>後頭筋</t>
  </si>
  <si>
    <t>産褥期貧血</t>
  </si>
  <si>
    <t>輸血後肝炎</t>
  </si>
  <si>
    <t>後天性短アキレス腱</t>
  </si>
  <si>
    <t>肝奇形腫</t>
  </si>
  <si>
    <t>前立腺結核</t>
  </si>
  <si>
    <t>運動誘発喘息</t>
  </si>
  <si>
    <t>甲状腺出血</t>
  </si>
  <si>
    <t>外陰部ヘルペス</t>
  </si>
  <si>
    <t>子宮傍組織炎</t>
  </si>
  <si>
    <t>酸化マグネシウム</t>
  </si>
  <si>
    <t>青年扁平いぼ</t>
  </si>
  <si>
    <t>悪性組織球症性関節症</t>
  </si>
  <si>
    <t>新生児昏睡</t>
  </si>
  <si>
    <t>塩化ベンゼトニウム</t>
  </si>
  <si>
    <t>心理的虐待</t>
  </si>
  <si>
    <t>強膜移植術</t>
  </si>
  <si>
    <t>単一恐怖症</t>
  </si>
  <si>
    <t>介護支援専門員</t>
  </si>
  <si>
    <t>結腸狭窄症</t>
  </si>
  <si>
    <t>食事摂取基準</t>
  </si>
  <si>
    <t>食事性貧血</t>
  </si>
  <si>
    <t>だに皮膚炎</t>
  </si>
  <si>
    <t>術後合併症</t>
  </si>
  <si>
    <t>水頭症手術</t>
  </si>
  <si>
    <t>外陰部出血</t>
  </si>
  <si>
    <t>気管支結核</t>
  </si>
  <si>
    <t>コクサッキーウイルス髄膜炎</t>
  </si>
  <si>
    <t>肩腱板完全断裂</t>
  </si>
  <si>
    <t>外陰部皮膚炎</t>
  </si>
  <si>
    <t>下部尿路結石</t>
  </si>
  <si>
    <t>水晶体欠損</t>
  </si>
  <si>
    <t>吻合部潰瘍</t>
  </si>
  <si>
    <t>鉄欠乏性</t>
  </si>
  <si>
    <t>爪脱臼</t>
  </si>
  <si>
    <t>健康運動指導士</t>
  </si>
  <si>
    <t>歯性副鼻腔炎</t>
  </si>
  <si>
    <t>大陰唇癌</t>
  </si>
  <si>
    <t>栄養欠乏症</t>
  </si>
  <si>
    <t>骨移植術</t>
  </si>
  <si>
    <t>臍帯血移植</t>
  </si>
  <si>
    <t>鼻内癒着症</t>
  </si>
  <si>
    <t>乳酸脱水素酵素</t>
  </si>
  <si>
    <t>不完全右脚ブロック</t>
  </si>
  <si>
    <t>不完全左脚ブロック</t>
  </si>
  <si>
    <t>完全左脚ブロック</t>
  </si>
  <si>
    <t>完全房室ブロック</t>
  </si>
  <si>
    <t>不完全脚ブロック</t>
  </si>
  <si>
    <t>完全脚ブロック</t>
  </si>
  <si>
    <t>完全右脚ブロック</t>
  </si>
  <si>
    <t>頚部食道挫傷</t>
  </si>
  <si>
    <t>急性出血性胃炎</t>
  </si>
  <si>
    <t>股関節病的脱臼</t>
  </si>
  <si>
    <t>原発性脳腫瘍</t>
  </si>
  <si>
    <t>母指狭窄性腱鞘炎</t>
  </si>
  <si>
    <t>爪甲除去術</t>
  </si>
  <si>
    <t>脊髄結核</t>
  </si>
  <si>
    <t>鼓膜癒着症</t>
  </si>
  <si>
    <t>転移性腎腫瘍</t>
  </si>
  <si>
    <t>水銀中毒性振戦</t>
  </si>
  <si>
    <t>遺伝性角膜ジストロフィー</t>
  </si>
  <si>
    <t>癒着性中耳炎</t>
  </si>
  <si>
    <t>中毒性ミオパチー</t>
  </si>
  <si>
    <t>血管性認知症</t>
  </si>
  <si>
    <t>直腸脱手術</t>
  </si>
  <si>
    <t>急性腎炎</t>
  </si>
  <si>
    <t>胸骨捻挫</t>
  </si>
  <si>
    <t>心臓移植</t>
  </si>
  <si>
    <t>先天性眼瞼下垂</t>
  </si>
  <si>
    <t>膝部腫瘍</t>
  </si>
  <si>
    <t>下腿熱傷</t>
  </si>
  <si>
    <t>脊髄性筋萎縮症</t>
  </si>
  <si>
    <t>心因性失神</t>
  </si>
  <si>
    <t>髄膜炎菌性心筋炎</t>
  </si>
  <si>
    <t>中毒性肝限局性結節性過形成</t>
  </si>
  <si>
    <t>炎症性多発性ニューロパチー</t>
  </si>
  <si>
    <t>外陰静脈瘤</t>
  </si>
  <si>
    <t>結核性角膜炎</t>
  </si>
  <si>
    <t>中枢性嘔吐症</t>
  </si>
  <si>
    <t>外傷性動脈瘤</t>
  </si>
  <si>
    <t>気管狭窄症</t>
  </si>
  <si>
    <t>大腿骨大転子部</t>
  </si>
  <si>
    <t>肥大性咽頭炎</t>
  </si>
  <si>
    <t>遺伝性脳腫瘍</t>
  </si>
  <si>
    <t>肝静脈損傷</t>
  </si>
  <si>
    <t>骨盤位分娩</t>
  </si>
  <si>
    <t>舌根部腫瘍</t>
  </si>
  <si>
    <t>遷延性咳嗽</t>
  </si>
  <si>
    <t>脳底動脈瘤</t>
  </si>
  <si>
    <t>肛門部出血</t>
  </si>
  <si>
    <t>結核性心膜炎</t>
  </si>
  <si>
    <t>先天性熱帯熱マラリア</t>
  </si>
  <si>
    <t>硬膜外脊髄腫瘍</t>
  </si>
  <si>
    <t>滑膜肉腫</t>
  </si>
  <si>
    <t>妊娠性ヘルペス</t>
  </si>
  <si>
    <t>結核性動脈内膜炎</t>
  </si>
  <si>
    <t>出血性内痔核</t>
  </si>
  <si>
    <t>眼筋麻痺</t>
  </si>
  <si>
    <t>肝硬変症</t>
  </si>
  <si>
    <t>後頭部脳瘤</t>
  </si>
  <si>
    <t>組織間液</t>
  </si>
  <si>
    <t>単純性失神</t>
  </si>
  <si>
    <t>帯状疱疹性虹彩炎</t>
  </si>
  <si>
    <t>先天性脛骨弯曲</t>
  </si>
  <si>
    <t>痛風性関節炎</t>
  </si>
  <si>
    <t>慢性十二指腸炎</t>
  </si>
  <si>
    <t>接触性口唇炎</t>
  </si>
  <si>
    <t>先天性後部尿道弁</t>
  </si>
  <si>
    <t>四肢麻痺</t>
  </si>
  <si>
    <t>尿細管間質性腎炎</t>
  </si>
  <si>
    <t>肋骨転移</t>
  </si>
  <si>
    <t>穿孔性角膜軟化</t>
  </si>
  <si>
    <t>急性膵炎手術</t>
  </si>
  <si>
    <t>先天性血管腫症</t>
  </si>
  <si>
    <t>癌性貧血</t>
  </si>
  <si>
    <t>小陰唇癌</t>
  </si>
  <si>
    <t>単純性歯肉炎</t>
  </si>
  <si>
    <t>妄想性醜形恐怖症</t>
  </si>
  <si>
    <t>再発性角膜びらん</t>
  </si>
  <si>
    <t>慢性胃腸炎</t>
  </si>
  <si>
    <t>結核性空洞</t>
  </si>
  <si>
    <t>限局性脳萎縮症</t>
  </si>
  <si>
    <t>大腸肉腫</t>
  </si>
  <si>
    <t>多発性動脈瘤</t>
  </si>
  <si>
    <t>感染性耳下腺炎</t>
  </si>
  <si>
    <t>腸管出血性大腸菌</t>
  </si>
  <si>
    <t>リスフラン関節開放性脱臼骨折</t>
  </si>
  <si>
    <t>限局性腸炎</t>
  </si>
  <si>
    <t>結核性卵巣炎</t>
  </si>
  <si>
    <t>転移性肝癌</t>
  </si>
  <si>
    <t>急性膵炎</t>
  </si>
  <si>
    <t>麻痺性尖足</t>
  </si>
  <si>
    <t>先天性内反母趾</t>
  </si>
  <si>
    <t>緊張性尿失禁</t>
  </si>
  <si>
    <t>剥離性歯肉炎</t>
  </si>
  <si>
    <t>播種性転移</t>
  </si>
  <si>
    <t>結核性胸膜炎</t>
  </si>
  <si>
    <t>術後消化管出血性ショック</t>
  </si>
  <si>
    <t>上肢筋萎縮</t>
  </si>
  <si>
    <t>耳下腺萎縮</t>
  </si>
  <si>
    <t>上斜筋麻痺</t>
  </si>
  <si>
    <t>多発性擦過創</t>
  </si>
  <si>
    <t>先天性膝外反</t>
  </si>
  <si>
    <t>性交後出血</t>
  </si>
  <si>
    <t>屈折性乱視</t>
  </si>
  <si>
    <t>心筋結核</t>
  </si>
  <si>
    <t>鼻咽腔天蓋部損傷</t>
  </si>
  <si>
    <t>肺結核症</t>
  </si>
  <si>
    <t>萎縮性喉頭炎</t>
  </si>
  <si>
    <t>中毒性視神経炎</t>
  </si>
  <si>
    <t>萎縮性脱毛症</t>
  </si>
  <si>
    <t>大脳萎縮症</t>
  </si>
  <si>
    <t>感染性皮膚炎</t>
  </si>
  <si>
    <t>出血性鼻茸</t>
  </si>
  <si>
    <t>後頭神経痛</t>
  </si>
  <si>
    <t>急性胃腸炎</t>
  </si>
  <si>
    <t>接触性皮膚炎</t>
  </si>
  <si>
    <t>後頭部挫創</t>
  </si>
  <si>
    <t>上腕骨腫瘍</t>
  </si>
  <si>
    <t>一過性心室細動</t>
  </si>
  <si>
    <t>職業性皮膚炎</t>
  </si>
  <si>
    <t>性欲喪失</t>
  </si>
  <si>
    <t>神経梅毒髄膜炎</t>
  </si>
  <si>
    <t>鼡径部腫瘍</t>
  </si>
  <si>
    <t>老人性脱毛症</t>
  </si>
  <si>
    <t>一過性ショック</t>
  </si>
  <si>
    <t>会陰部尿道下裂</t>
  </si>
  <si>
    <t>慢性咳嗽</t>
  </si>
  <si>
    <t>腸性肢端皮膚炎</t>
  </si>
  <si>
    <t>食道損傷</t>
  </si>
  <si>
    <t>手関節切断</t>
  </si>
  <si>
    <t>出血性口内炎</t>
  </si>
  <si>
    <t>多発性嚢胞腎</t>
  </si>
  <si>
    <t>腹部熱傷</t>
  </si>
  <si>
    <t>結核性喀血</t>
  </si>
  <si>
    <t>周期性嘔吐症</t>
  </si>
  <si>
    <t>趾間挫傷</t>
  </si>
  <si>
    <t>一過性後天性赤芽球ろう</t>
  </si>
  <si>
    <t>先天性ばち指</t>
  </si>
  <si>
    <t>再発性尿道炎</t>
  </si>
  <si>
    <t>小膿疱性皮膚炎</t>
  </si>
  <si>
    <t>直腸癌穿孔</t>
  </si>
  <si>
    <t>先天性尿道弁</t>
  </si>
  <si>
    <t>外陰部裂傷</t>
  </si>
  <si>
    <t>先天性内斜視</t>
  </si>
  <si>
    <t>弛緩性便秘症</t>
  </si>
  <si>
    <t>前頭部脳瘤</t>
  </si>
  <si>
    <r>
      <t>呼吸促迫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呼吸促迫</t>
    </r>
  </si>
  <si>
    <t>足背部挫傷</t>
  </si>
  <si>
    <t>薬剤性低血圧症</t>
  </si>
  <si>
    <t>結膜下注射</t>
  </si>
  <si>
    <t>帯状疱疹性脳炎</t>
  </si>
  <si>
    <t>髄膜炎菌性結膜炎</t>
  </si>
  <si>
    <t>先天性球状角膜</t>
  </si>
  <si>
    <t>半流動食</t>
  </si>
  <si>
    <t>前立腺癌骨転移</t>
  </si>
  <si>
    <t>尿管静脈瘤</t>
  </si>
  <si>
    <t>胸腺肥大</t>
  </si>
  <si>
    <t>非感染性腸炎</t>
  </si>
  <si>
    <t>骨原性肉腫</t>
  </si>
  <si>
    <t>大腸麻痺</t>
  </si>
  <si>
    <t>先天性内反股</t>
  </si>
  <si>
    <t>アルコール性多発ニューロパチー</t>
  </si>
  <si>
    <t>小腸穿孔</t>
  </si>
  <si>
    <t>慢性中毒</t>
  </si>
  <si>
    <t>先天性膀胱ヘルニア</t>
  </si>
  <si>
    <t>下腿挫傷</t>
  </si>
  <si>
    <t>神経痛性筋萎縮症</t>
  </si>
  <si>
    <t>多発性腎結石</t>
  </si>
  <si>
    <t>結核性腎盂腎炎</t>
  </si>
  <si>
    <t>前頭葉腫瘍</t>
  </si>
  <si>
    <t>うっ滞性乳腺炎</t>
  </si>
  <si>
    <t>大腿骨外顆</t>
  </si>
  <si>
    <t>運動性振戦</t>
  </si>
  <si>
    <t>心呼吸不全</t>
  </si>
  <si>
    <t>一側性先天性股関節亜脱臼</t>
  </si>
  <si>
    <t>抜歯後感染</t>
  </si>
  <si>
    <t>上口唇挫傷</t>
  </si>
  <si>
    <t>萎縮性水腎症</t>
  </si>
  <si>
    <t>膝蓋部挫傷</t>
  </si>
  <si>
    <t>異型輸血後ショック</t>
  </si>
  <si>
    <t>結核性気胸</t>
  </si>
  <si>
    <t>直腸出血</t>
  </si>
  <si>
    <t>食道腫瘍</t>
  </si>
  <si>
    <t>反応性発疹症</t>
  </si>
  <si>
    <t>低張性脱水症</t>
  </si>
  <si>
    <t>感染性いぼ</t>
  </si>
  <si>
    <t>小指切断</t>
  </si>
  <si>
    <t>後腹膜腫瘍</t>
  </si>
  <si>
    <t>先天性動脈瘤</t>
  </si>
  <si>
    <t>仮性肥大性筋ジストロフィー</t>
  </si>
  <si>
    <t>劣性遺伝性感覚性ニューロパチー</t>
  </si>
  <si>
    <t>骨肥大症</t>
  </si>
  <si>
    <t>細菌性大腸炎</t>
  </si>
  <si>
    <t>外陰部潰瘍</t>
  </si>
  <si>
    <t>慢性腎炎症候群</t>
  </si>
  <si>
    <t>感染性筋炎</t>
  </si>
  <si>
    <t>神経性嘔吐症</t>
  </si>
  <si>
    <t>大腿骨内顆開放骨折</t>
  </si>
  <si>
    <t>細菌性腸炎</t>
  </si>
  <si>
    <t>穿孔性中耳炎</t>
  </si>
  <si>
    <t>乾燥性前鼻炎</t>
  </si>
  <si>
    <t>高血圧性腎不全</t>
  </si>
  <si>
    <t>後頭部割創</t>
  </si>
  <si>
    <t>体幹ギプス包帯</t>
  </si>
  <si>
    <t>黄斑部出血</t>
  </si>
  <si>
    <t>膝部挫傷</t>
  </si>
  <si>
    <t>急性肝萎縮</t>
  </si>
  <si>
    <t>思春期性歯肉炎</t>
  </si>
  <si>
    <t>先天性膀胱尿管逆流</t>
  </si>
  <si>
    <t>胸腺結核</t>
  </si>
  <si>
    <t>産褥性子宮感染症</t>
  </si>
  <si>
    <t>腰椎損傷</t>
  </si>
  <si>
    <t>手指熱傷</t>
  </si>
  <si>
    <t>鉛中毒性振戦</t>
  </si>
  <si>
    <t>急性肝不全</t>
  </si>
  <si>
    <t>大腿熱傷</t>
  </si>
  <si>
    <t>薬剤性痛風</t>
  </si>
  <si>
    <t>フロイント完全アジュバント</t>
  </si>
  <si>
    <t>多発性角膜びらん</t>
  </si>
  <si>
    <t>四肢発疹</t>
  </si>
  <si>
    <t>乳糖不耐性下痢症</t>
  </si>
  <si>
    <t>単純性尿路感染症</t>
  </si>
  <si>
    <t>中枢性麻痺</t>
  </si>
  <si>
    <t>潰瘍性大腸炎</t>
  </si>
  <si>
    <t>乾燥性口内炎</t>
  </si>
  <si>
    <t>胸腺損傷</t>
  </si>
  <si>
    <t>外陰部痛</t>
  </si>
  <si>
    <t>分娩前出血</t>
  </si>
  <si>
    <t>手関節捻挫</t>
  </si>
  <si>
    <t>前頭部痛</t>
  </si>
  <si>
    <t>口蓋垂結核</t>
  </si>
  <si>
    <t>大腸腫瘍</t>
  </si>
  <si>
    <t>結核性軟膜炎</t>
  </si>
  <si>
    <t>不顕性感染</t>
  </si>
  <si>
    <t>遺伝性網膜ジストロフィー</t>
  </si>
  <si>
    <t>噴門狭窄</t>
  </si>
  <si>
    <t>精管萎縮</t>
  </si>
  <si>
    <t>一過性近視</t>
  </si>
  <si>
    <t>腹筋挫傷</t>
  </si>
  <si>
    <t>上肢麻痺</t>
  </si>
  <si>
    <t>手根骨脱臼</t>
  </si>
  <si>
    <t>屈折性遠視</t>
  </si>
  <si>
    <t>前腕熱傷</t>
  </si>
  <si>
    <t>体位性低血圧症</t>
  </si>
  <si>
    <t>肥厚性幽門狭窄症</t>
  </si>
  <si>
    <t>急性腎炎症候群</t>
  </si>
  <si>
    <t>結核性多発ニューロパチー</t>
  </si>
  <si>
    <t>外陰部切創</t>
  </si>
  <si>
    <t>線状網膜炎</t>
  </si>
  <si>
    <t>耳下部肉腫</t>
  </si>
  <si>
    <t>仙骨腫瘍</t>
  </si>
  <si>
    <t>伝染性下痢症</t>
  </si>
  <si>
    <t>結核性腹膜炎</t>
  </si>
  <si>
    <t>心内膜結核</t>
  </si>
  <si>
    <t>晩期梅毒性多発ニューロパチー</t>
  </si>
  <si>
    <t>小動脈出血</t>
  </si>
  <si>
    <t>卵管留水症</t>
  </si>
  <si>
    <t>腸間膜肉腫</t>
  </si>
  <si>
    <t>感染性白癬症</t>
  </si>
  <si>
    <t>中咽頭肉腫</t>
  </si>
  <si>
    <t>虚血性腸炎</t>
  </si>
  <si>
    <t>門脈炎性肝膿瘍</t>
  </si>
  <si>
    <t>妊娠中気管支炎</t>
  </si>
  <si>
    <t>舌下腺腫瘍</t>
  </si>
  <si>
    <t>鼡径部熱傷</t>
  </si>
  <si>
    <r>
      <t>喪失体験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喪失体験</t>
    </r>
  </si>
  <si>
    <t>顎下腺萎縮</t>
  </si>
  <si>
    <t>大腿部筋炎</t>
  </si>
  <si>
    <t>大腿骨顆部</t>
  </si>
  <si>
    <t>尿管挫傷</t>
  </si>
  <si>
    <t>前立腺癌検診</t>
  </si>
  <si>
    <t>殿結合体</t>
  </si>
  <si>
    <t>産褥性乳腺炎</t>
  </si>
  <si>
    <t>四肢挫傷</t>
  </si>
  <si>
    <t>炎症後鼓膜穿孔</t>
  </si>
  <si>
    <t>壊疽性帯状疱疹</t>
  </si>
  <si>
    <t>一過性徐脈</t>
  </si>
  <si>
    <t>中心性出血性肝壊死</t>
  </si>
  <si>
    <t>髄膜炎菌性心内膜炎</t>
  </si>
  <si>
    <t>感染後歯肉退縮</t>
  </si>
  <si>
    <t>塩類喪失性腎炎</t>
  </si>
  <si>
    <t>化膿性膵炎</t>
  </si>
  <si>
    <t>僧帽筋麻痺</t>
  </si>
  <si>
    <t>多発性表在性凍傷</t>
  </si>
  <si>
    <t>下肢熱傷</t>
  </si>
  <si>
    <t>妊娠性陥没乳頭</t>
  </si>
  <si>
    <t>涙道狭窄</t>
  </si>
  <si>
    <t>麻痺性側弯症</t>
  </si>
  <si>
    <t>先天性腱短縮</t>
  </si>
  <si>
    <t>先天性肝腫大</t>
  </si>
  <si>
    <t>胸髄麻痺</t>
  </si>
  <si>
    <t>肝右葉腫瘍</t>
  </si>
  <si>
    <t>全身性脱毛症</t>
  </si>
  <si>
    <t>一過性関節症</t>
  </si>
  <si>
    <t>甲状腺癌骨転移</t>
  </si>
  <si>
    <t>性器出血</t>
  </si>
  <si>
    <t>足底部腫瘍</t>
  </si>
  <si>
    <t>胸骨挫傷</t>
  </si>
  <si>
    <t>胃癌骨転移</t>
  </si>
  <si>
    <t>先天性水尿管</t>
  </si>
  <si>
    <t>耳介擦過創</t>
  </si>
  <si>
    <t>胸腺腫瘍</t>
  </si>
  <si>
    <t>結核性膿腎症</t>
  </si>
  <si>
    <t>先天性亀裂舌</t>
  </si>
  <si>
    <t>萎縮性咽頭炎</t>
  </si>
  <si>
    <t>髄膜炎菌性心膜炎</t>
  </si>
  <si>
    <t>根管狭窄</t>
  </si>
  <si>
    <t>遺伝性白血球寡少分節</t>
  </si>
  <si>
    <t>手指捻挫</t>
  </si>
  <si>
    <t>卵管卵巣周囲癒着症</t>
  </si>
  <si>
    <t>中毒性ニューロパチー</t>
  </si>
  <si>
    <t>瘢痕性脱毛症</t>
  </si>
  <si>
    <t>壊死性腸炎</t>
  </si>
  <si>
    <t>後頭部腫瘤</t>
  </si>
  <si>
    <t>伝染性単核球症</t>
  </si>
  <si>
    <t>副鼻腔炎術後症</t>
  </si>
  <si>
    <t>肝吸虫症</t>
  </si>
  <si>
    <t>急性歯肉炎</t>
  </si>
  <si>
    <t>骨盤内臓器損傷</t>
  </si>
  <si>
    <t>完全口唇裂</t>
  </si>
  <si>
    <t>慢性乾燥症</t>
  </si>
  <si>
    <t>感染性胃腸炎</t>
  </si>
  <si>
    <t>遺伝性掌蹠角化症</t>
  </si>
  <si>
    <t>側頭葉腫瘍</t>
  </si>
  <si>
    <t>化膿性髄膜炎</t>
  </si>
  <si>
    <t>上気道出血</t>
  </si>
  <si>
    <t>遺伝性大腸癌</t>
  </si>
  <si>
    <t>前腕肩挫傷</t>
  </si>
  <si>
    <t>帯状脱毛症</t>
  </si>
  <si>
    <t>手掌部軟部腫瘍</t>
  </si>
  <si>
    <t>虚血性大腸炎</t>
  </si>
  <si>
    <t>多発性結節性</t>
  </si>
  <si>
    <t>手指挫傷</t>
  </si>
  <si>
    <t>出血性網膜炎</t>
  </si>
  <si>
    <t>肥大性扁桃炎</t>
  </si>
  <si>
    <t>新生児一過性心筋虚血</t>
  </si>
  <si>
    <t>下腿切断</t>
  </si>
  <si>
    <t>遺伝性難聴</t>
  </si>
  <si>
    <t>代謝性心筋症</t>
  </si>
  <si>
    <t>再発性鼡径ヘルニア</t>
  </si>
  <si>
    <t>直腸損傷</t>
  </si>
  <si>
    <t>胃静脈瘤</t>
  </si>
  <si>
    <t>悪性組織球症</t>
  </si>
  <si>
    <t>反応性錯乱</t>
  </si>
  <si>
    <t>直腸腫瘍</t>
  </si>
  <si>
    <t>頚椎部挫傷</t>
  </si>
  <si>
    <t>癒着性イレウス</t>
  </si>
  <si>
    <t>排卵期出血</t>
  </si>
  <si>
    <t>肘頭部挫傷</t>
  </si>
  <si>
    <t>肺動脈瘤</t>
  </si>
  <si>
    <t>劣性遺伝性</t>
  </si>
  <si>
    <t>出血性外耳炎</t>
  </si>
  <si>
    <t>偽膜性腸炎</t>
  </si>
  <si>
    <t>肝左葉腫瘍</t>
  </si>
  <si>
    <t>遺伝性白血球過分節</t>
  </si>
  <si>
    <t>顎下部結核</t>
  </si>
  <si>
    <t>産褥性乳汁分泌抑制</t>
  </si>
  <si>
    <t>後頭部外傷</t>
  </si>
  <si>
    <t>結核性硬膜炎</t>
  </si>
  <si>
    <t>膵頭部腫瘍</t>
  </si>
  <si>
    <r>
      <t>分娩第</t>
    </r>
    <r>
      <rPr>
        <sz val="12"/>
        <color theme="1"/>
        <rFont val="LucidaSansUnicode"/>
        <family val="2"/>
        <charset val="128"/>
      </rPr>
      <t>2</t>
    </r>
    <r>
      <rPr>
        <sz val="12"/>
        <color theme="1"/>
        <rFont val="Tsukushi A Round Gothic Bold"/>
        <family val="3"/>
        <charset val="128"/>
      </rPr>
      <t>期</t>
    </r>
  </si>
  <si>
    <t>分娩時仮死</t>
  </si>
  <si>
    <t>先天性血小板機能低下</t>
  </si>
  <si>
    <t>後頭葉腫瘍</t>
  </si>
  <si>
    <t>ソラ豆中毒</t>
  </si>
  <si>
    <t>乳癌骨転移</t>
  </si>
  <si>
    <t>慢性運動失調症</t>
  </si>
  <si>
    <t>肝移植術後</t>
  </si>
  <si>
    <t>乳児肥大性ニューロパチー</t>
  </si>
  <si>
    <t>耳介後部腫脹</t>
  </si>
  <si>
    <t>術後髄膜炎</t>
  </si>
  <si>
    <t>涙腺肥大</t>
  </si>
  <si>
    <t>直腸癒着</t>
  </si>
  <si>
    <t>閉塞性髄膜炎</t>
  </si>
  <si>
    <t>胸壁挫傷</t>
  </si>
  <si>
    <t>示指捻挫</t>
  </si>
  <si>
    <r>
      <t>分娩第</t>
    </r>
    <r>
      <rPr>
        <sz val="12"/>
        <color theme="1"/>
        <rFont val="LucidaSansUnicode"/>
        <family val="2"/>
        <charset val="128"/>
      </rPr>
      <t>1</t>
    </r>
    <r>
      <rPr>
        <sz val="12"/>
        <color theme="1"/>
        <rFont val="Tsukushi A Round Gothic Bold"/>
        <family val="3"/>
        <charset val="128"/>
      </rPr>
      <t>期</t>
    </r>
  </si>
  <si>
    <t>中指切断</t>
  </si>
  <si>
    <t>屈折性近視</t>
  </si>
  <si>
    <t>中指挫傷</t>
  </si>
  <si>
    <t>麻痺性斜視</t>
  </si>
  <si>
    <t>非感染性大腸炎</t>
  </si>
  <si>
    <t>徐脈性失神</t>
  </si>
  <si>
    <t>腹壁挫傷</t>
  </si>
  <si>
    <t>鼡径部挫傷</t>
  </si>
  <si>
    <t>妊娠性歯肉炎</t>
  </si>
  <si>
    <t>腰筋損傷</t>
  </si>
  <si>
    <t>視神経乳頭周囲出血</t>
  </si>
  <si>
    <t>老人性骨萎縮症</t>
  </si>
  <si>
    <t>一過性心房細動</t>
  </si>
  <si>
    <t>一過性脊髄虚血</t>
  </si>
  <si>
    <t>乳腺腫瘍</t>
  </si>
  <si>
    <t>先天性緑内障</t>
  </si>
  <si>
    <t>肩甲部熱傷</t>
  </si>
  <si>
    <t>帯状疱疹性</t>
  </si>
  <si>
    <t>胸腺萎縮</t>
  </si>
  <si>
    <t>後頭部裂創</t>
  </si>
  <si>
    <t>胆管損傷</t>
  </si>
  <si>
    <t>先天性水腎水尿管</t>
  </si>
  <si>
    <t>多発性穿刺創</t>
  </si>
  <si>
    <t>先天性鼻咽腔閉鎖</t>
  </si>
  <si>
    <t>結核性精管炎</t>
  </si>
  <si>
    <t>前頭部割創</t>
  </si>
  <si>
    <t>小舞踏病</t>
  </si>
  <si>
    <t>小腸結核</t>
  </si>
  <si>
    <t>気道狭窄</t>
  </si>
  <si>
    <t>尿道狭窄</t>
  </si>
  <si>
    <t>硬膜外麻酔</t>
  </si>
  <si>
    <t>趾多発性脱臼</t>
  </si>
  <si>
    <t>外陰部挫創</t>
  </si>
  <si>
    <t>出血性腸炎</t>
  </si>
  <si>
    <t>二次性認知症</t>
  </si>
  <si>
    <t>骨移植拒絶反応</t>
  </si>
  <si>
    <t>結核性腱滑膜炎</t>
  </si>
  <si>
    <t>乳腺肥大</t>
  </si>
  <si>
    <t>低張性脱水</t>
  </si>
  <si>
    <t>涙腺萎縮</t>
  </si>
  <si>
    <t>先天性点状白内障</t>
  </si>
  <si>
    <t>腹膜癒着</t>
  </si>
  <si>
    <t>精管損傷</t>
  </si>
  <si>
    <t>小腸損傷</t>
  </si>
  <si>
    <t>下咽頭熱傷</t>
  </si>
  <si>
    <t>組織褐変症</t>
  </si>
  <si>
    <t>多発性挫滅創</t>
  </si>
  <si>
    <t>心膜結核</t>
  </si>
  <si>
    <t>結核性硬化症</t>
  </si>
  <si>
    <t>慢性腎不全</t>
  </si>
  <si>
    <t>原発性認知症</t>
  </si>
  <si>
    <t>小腸麻痺</t>
  </si>
  <si>
    <t>抜歯後疼痛</t>
  </si>
  <si>
    <t>下肢筋萎縮</t>
  </si>
  <si>
    <t>亜急性膵炎</t>
  </si>
  <si>
    <t>尿道腫瘍</t>
  </si>
  <si>
    <t>結膜下出血</t>
  </si>
  <si>
    <t>小腸狭窄</t>
  </si>
  <si>
    <t>脈絡膜転移癌</t>
  </si>
  <si>
    <t>冠状動脈瘤</t>
  </si>
  <si>
    <t>結核性虹彩炎</t>
  </si>
  <si>
    <t>乾燥性喉頭炎</t>
  </si>
  <si>
    <t>耳介挫滅創</t>
  </si>
  <si>
    <t>急性副鼻腔炎</t>
  </si>
  <si>
    <t>条虫感染症</t>
  </si>
  <si>
    <t>回腸結核</t>
  </si>
  <si>
    <t>大腸捻転症</t>
  </si>
  <si>
    <t>頭蓋底腫瘍</t>
  </si>
  <si>
    <t>先天性筋緊張亢進</t>
  </si>
  <si>
    <t>びらん性歯肉炎</t>
  </si>
  <si>
    <t>上半身熱傷</t>
  </si>
  <si>
    <t>性器結核</t>
  </si>
  <si>
    <t>髄膜炎菌性心炎</t>
  </si>
  <si>
    <t>虚血性全腸炎</t>
  </si>
  <si>
    <t>感染性流産</t>
  </si>
  <si>
    <t>医原性脱毛症</t>
  </si>
  <si>
    <t>間質性腎炎</t>
  </si>
  <si>
    <t>胸腰椎脱臼</t>
  </si>
  <si>
    <t>組織培養不活化狂犬病ワクチン</t>
  </si>
  <si>
    <t>舌下静脈瘤</t>
  </si>
  <si>
    <t>線状角膜炎</t>
  </si>
  <si>
    <t>非瘢痕性脱毛症</t>
  </si>
  <si>
    <t>気管狭窄</t>
  </si>
  <si>
    <t>麻痺性構音障害</t>
  </si>
  <si>
    <t>排尿性失神</t>
  </si>
  <si>
    <t>急性中毒</t>
  </si>
  <si>
    <t>塞栓症併発不全流産</t>
  </si>
  <si>
    <t>結核性骨髄炎</t>
  </si>
  <si>
    <t>先天性肋骨癒合</t>
  </si>
  <si>
    <t>晩期先天梅毒性多発ニューロパチー</t>
  </si>
  <si>
    <t>放射線性大腸炎</t>
  </si>
  <si>
    <t>転移性肺癌</t>
  </si>
  <si>
    <t>吐下血</t>
  </si>
  <si>
    <t>下腿損傷</t>
  </si>
  <si>
    <t>先天性脊柱前弯</t>
  </si>
  <si>
    <t>結核性髄膜炎</t>
  </si>
  <si>
    <t>感染性腸炎</t>
  </si>
  <si>
    <t>心因性錯乱</t>
  </si>
  <si>
    <t>急性運動失調</t>
  </si>
  <si>
    <t>上腹部腫瘍</t>
  </si>
  <si>
    <t>免疫抑制剤</t>
  </si>
  <si>
    <t>骨髄移植</t>
  </si>
  <si>
    <t>出血性虹彩炎</t>
  </si>
  <si>
    <t>転移性膀胱癌</t>
  </si>
  <si>
    <t>嚥下性気管支炎</t>
  </si>
  <si>
    <t>肺扁平上皮癌</t>
  </si>
  <si>
    <t>舌乳頭萎縮</t>
  </si>
  <si>
    <t>食道出血</t>
  </si>
  <si>
    <t>先天性アカラシア</t>
  </si>
  <si>
    <t>代償性水頭症</t>
  </si>
  <si>
    <t>非感染性回腸炎</t>
  </si>
  <si>
    <t>多発性昆虫咬創</t>
  </si>
  <si>
    <t>血液嚥下性肺炎</t>
  </si>
  <si>
    <t>結核性卵管炎</t>
  </si>
  <si>
    <t>黄疸出血性レプトスピラ症</t>
  </si>
  <si>
    <t>結腸腫瘍</t>
  </si>
  <si>
    <t>鎖骨部腫瘍</t>
  </si>
  <si>
    <t>出血性ショック</t>
  </si>
  <si>
    <t>中心性肥満</t>
  </si>
  <si>
    <t>一過性黒内障</t>
  </si>
  <si>
    <t>膝蓋骨脱臼</t>
  </si>
  <si>
    <t>大腿切断</t>
  </si>
  <si>
    <t>狭窄性腱鞘炎</t>
  </si>
  <si>
    <t>敗血症性皮膚炎</t>
  </si>
  <si>
    <t>結核性咳嗽</t>
  </si>
  <si>
    <t>大後頭</t>
  </si>
  <si>
    <t>頚部皮膚炎</t>
  </si>
  <si>
    <t>耳介周辺腫脹</t>
  </si>
  <si>
    <t>一過性浮腫</t>
  </si>
  <si>
    <t>高カロリー輸液法</t>
  </si>
  <si>
    <t>深呼吸時</t>
  </si>
  <si>
    <t>糖尿病性多発ニューロパチー</t>
  </si>
  <si>
    <t>不応性貧血</t>
  </si>
  <si>
    <t>関節固定術後偽関節</t>
  </si>
  <si>
    <t>切迫脳卒中</t>
  </si>
  <si>
    <t>前腕腫瘍</t>
  </si>
  <si>
    <t>びまん性脱毛症</t>
  </si>
  <si>
    <t>早発性黄疸</t>
  </si>
  <si>
    <t>重症急性膵炎</t>
  </si>
  <si>
    <t>胸膜癒着</t>
  </si>
  <si>
    <t>結核性中耳炎</t>
  </si>
  <si>
    <t>上肢熱傷</t>
  </si>
  <si>
    <t>大腿腫瘍</t>
  </si>
  <si>
    <t>胸壁損傷</t>
  </si>
  <si>
    <t>僧帽弁狭窄</t>
  </si>
  <si>
    <t>抗凝固薬</t>
  </si>
  <si>
    <t>先天性長管骨弯曲</t>
  </si>
  <si>
    <t>遺伝性感覚性ニューロパチー</t>
  </si>
  <si>
    <t>小腸腫瘍</t>
  </si>
  <si>
    <t>ムンプス多発性ニューロパチー</t>
  </si>
  <si>
    <t>尿管損傷</t>
  </si>
  <si>
    <t>耳後部腫瘍</t>
  </si>
  <si>
    <t>伝導性失語症</t>
  </si>
  <si>
    <t>細菌性髄膜炎</t>
  </si>
  <si>
    <t>下咽頭腫瘍</t>
  </si>
  <si>
    <t>感染後脳脊髄炎</t>
  </si>
  <si>
    <t>乾酪性副鼻腔炎</t>
  </si>
  <si>
    <t>腹膜出血</t>
  </si>
  <si>
    <t>萎縮性鼻炎手術</t>
  </si>
  <si>
    <t>出血性外痔核</t>
  </si>
  <si>
    <t>化膿性乳腺炎</t>
  </si>
  <si>
    <t>結核性心筋症</t>
  </si>
  <si>
    <t>高血圧性脳内出血</t>
  </si>
  <si>
    <t>肺癌骨転移</t>
  </si>
  <si>
    <t>先天性脊柱後弯</t>
  </si>
  <si>
    <t>耳介外傷性腫脹</t>
  </si>
  <si>
    <t>先天性筋ジストロフィー</t>
  </si>
  <si>
    <t>下顎熱傷</t>
  </si>
  <si>
    <t>髄膜炎菌性脳炎</t>
  </si>
  <si>
    <t>巨指症手術</t>
  </si>
  <si>
    <t>帯状疱疹後多発性ニューロパチー</t>
  </si>
  <si>
    <t>髄膜炎菌性心疾患</t>
  </si>
  <si>
    <t>紫斑病腎炎</t>
  </si>
  <si>
    <t>萎縮性鼻炎</t>
  </si>
  <si>
    <t>髄膜炎菌性副腎症候群</t>
  </si>
  <si>
    <t>足根部捻挫</t>
  </si>
  <si>
    <t>白色便性下痢症</t>
  </si>
  <si>
    <t>壊疽性丘疹状結核疹</t>
  </si>
  <si>
    <t>ライム病性多発ニューロパチー</t>
  </si>
  <si>
    <t>老年期認知症抑うつ型</t>
  </si>
  <si>
    <t>肝切除術</t>
  </si>
  <si>
    <t>鼓膜弛緩部穿孔</t>
  </si>
  <si>
    <t>舌乳頭肥大</t>
  </si>
  <si>
    <t>先天性赤芽球ろう</t>
  </si>
  <si>
    <t>妊娠性疱疹</t>
  </si>
  <si>
    <t>胸腰部挫傷</t>
  </si>
  <si>
    <t>先天性筋緊張低下</t>
  </si>
  <si>
    <t>男性型脱毛症</t>
  </si>
  <si>
    <t>続発性骨萎縮症</t>
  </si>
  <si>
    <t>術前オリエンテーション</t>
  </si>
  <si>
    <t>先天性腓骨弯曲</t>
  </si>
  <si>
    <t>胸椎部挫傷</t>
  </si>
  <si>
    <t>先天性不正咬合</t>
  </si>
  <si>
    <t>前腕切断</t>
  </si>
  <si>
    <t>慢性肝不全</t>
  </si>
  <si>
    <t>示指挫傷</t>
  </si>
  <si>
    <t>化膿性脳髄膜炎</t>
  </si>
  <si>
    <t>汎発性脱毛症</t>
  </si>
  <si>
    <t>先天性蜂巣状肺</t>
  </si>
  <si>
    <t>慢性副鼻腔炎</t>
  </si>
  <si>
    <t>巨大児分娩</t>
  </si>
  <si>
    <t>結腸穿孔</t>
  </si>
  <si>
    <t>橈骨頭脱臼</t>
  </si>
  <si>
    <t>下顎腫瘍</t>
  </si>
  <si>
    <t>慢性腸狭窄症</t>
  </si>
  <si>
    <t>結核性瞼板炎</t>
  </si>
  <si>
    <t>急性精神錯乱</t>
  </si>
  <si>
    <t>結膜動脈瘤</t>
  </si>
  <si>
    <t>遅延性排尿</t>
  </si>
  <si>
    <t>肋骨腫瘍</t>
  </si>
  <si>
    <t>萎縮性胃炎</t>
  </si>
  <si>
    <t>淋菌性髄膜炎</t>
  </si>
  <si>
    <t>創傷感染症</t>
  </si>
  <si>
    <t>肝下膿瘍</t>
  </si>
  <si>
    <t>感染性膵壊死</t>
  </si>
  <si>
    <t>選択的乳汁分泌抑制</t>
  </si>
  <si>
    <t>直腸狭窄</t>
  </si>
  <si>
    <t>福山型先天性筋ジストロフィー</t>
  </si>
  <si>
    <t>胸部動脈瘤</t>
  </si>
  <si>
    <t>吐物嚥下性肺炎</t>
  </si>
  <si>
    <t>前頭部切創</t>
  </si>
  <si>
    <t>上顎洞腫瘍</t>
  </si>
  <si>
    <t>頚部筋挫傷</t>
  </si>
  <si>
    <t>肺結核腫</t>
  </si>
  <si>
    <t>胆管狭窄</t>
  </si>
  <si>
    <t>中毒性巨大結腸</t>
  </si>
  <si>
    <t>慢性貧血</t>
  </si>
  <si>
    <t>腎動脈瘤</t>
  </si>
  <si>
    <t>細菌性下痢症</t>
  </si>
  <si>
    <t>先天性白内障</t>
  </si>
  <si>
    <t>全身倦怠感</t>
  </si>
  <si>
    <t>涙管損傷</t>
  </si>
  <si>
    <t>介護保険法</t>
  </si>
  <si>
    <t>癒着性くも膜炎</t>
  </si>
  <si>
    <t>出血性角膜炎</t>
  </si>
  <si>
    <t>環指挫傷</t>
  </si>
  <si>
    <t>紫斑病性腎炎</t>
  </si>
  <si>
    <t>結石性腎盂腎炎</t>
  </si>
  <si>
    <t>部分調節性内斜視</t>
  </si>
  <si>
    <t>髄膜炎菌性脳脊髄炎</t>
  </si>
  <si>
    <t>手知覚異常</t>
  </si>
  <si>
    <t>先天性眼裂縮小</t>
  </si>
  <si>
    <t>若年性脱毛症</t>
  </si>
  <si>
    <t>前腕挫傷</t>
  </si>
  <si>
    <t>大腿骨骨折</t>
  </si>
  <si>
    <t>化膿性副鼻腔炎</t>
  </si>
  <si>
    <t>肩腱板損傷</t>
  </si>
  <si>
    <t>広間膜結核</t>
  </si>
  <si>
    <t>妊婦性皮膚炎</t>
  </si>
  <si>
    <t>腰椎捻挫</t>
  </si>
  <si>
    <t>大動脈破裂</t>
  </si>
  <si>
    <t>腹部挫傷</t>
  </si>
  <si>
    <t>上腕切断</t>
  </si>
  <si>
    <t>骨盤静脈瘤</t>
  </si>
  <si>
    <t>先天性ばち爪</t>
  </si>
  <si>
    <t>癒着性心膜炎</t>
  </si>
  <si>
    <t>ホルモン産生卵巣腫瘍</t>
  </si>
  <si>
    <t>分娩後痔核</t>
  </si>
  <si>
    <t>癒着性胸膜炎</t>
  </si>
  <si>
    <t>尿路閉塞</t>
  </si>
  <si>
    <t>腎動脈損傷</t>
  </si>
  <si>
    <t>筋萎縮性眼瞼下垂</t>
  </si>
  <si>
    <t>髄膜炎菌性髄膜炎</t>
  </si>
  <si>
    <t>先天性内反手</t>
  </si>
  <si>
    <t>上腕熱傷</t>
  </si>
  <si>
    <t>単純性肥満</t>
  </si>
  <si>
    <t>化学性皮膚炎</t>
  </si>
  <si>
    <t>慢性膵炎</t>
  </si>
  <si>
    <t>運動減少性</t>
  </si>
  <si>
    <t>根管穿孔</t>
  </si>
  <si>
    <t>運動性失語症</t>
  </si>
  <si>
    <t>再発性虫垂炎</t>
  </si>
  <si>
    <t>大腿骨下端</t>
  </si>
  <si>
    <t>特発性嘔吐症</t>
  </si>
  <si>
    <t>先天性大腸閉鎖</t>
  </si>
  <si>
    <t>小水疱性皮膚炎</t>
  </si>
  <si>
    <t>結核性網膜炎</t>
  </si>
  <si>
    <t>非穿孔性眼球外傷</t>
  </si>
  <si>
    <t>先天性大動脈拡張</t>
  </si>
  <si>
    <t>多発性非熱傷性水疱</t>
  </si>
  <si>
    <t>非感染性胃腸炎</t>
  </si>
  <si>
    <t>先天性特発性乳び腹水</t>
  </si>
  <si>
    <t>髄液結核菌陽性</t>
  </si>
  <si>
    <t>上肢挫傷</t>
  </si>
  <si>
    <t>大腿部潰瘍</t>
  </si>
  <si>
    <t>手指圧挫傷</t>
  </si>
  <si>
    <t>仮性球麻痺</t>
  </si>
  <si>
    <t>処女膜肥大</t>
  </si>
  <si>
    <t>播種性結核</t>
  </si>
  <si>
    <t>先天性パラミオトニア</t>
  </si>
  <si>
    <t>環軸椎脱臼</t>
  </si>
  <si>
    <t>尿管腫瘍</t>
  </si>
  <si>
    <t>環指捻挫</t>
  </si>
  <si>
    <t>潜水夫麻痺</t>
  </si>
  <si>
    <t>出血性緑内障</t>
  </si>
  <si>
    <t>術後癒着性イレウス</t>
  </si>
  <si>
    <t>睡眠時無呼吸</t>
  </si>
  <si>
    <t>感染性鼻炎</t>
  </si>
  <si>
    <t>分娩後甲状腺炎</t>
  </si>
  <si>
    <t>先天性扁平足</t>
  </si>
  <si>
    <t>下半身熱傷</t>
  </si>
  <si>
    <t>恥骨結合部</t>
  </si>
  <si>
    <t>左室肥大</t>
  </si>
  <si>
    <t>線状魚鱗癬</t>
  </si>
  <si>
    <t>多発性下肢挫滅創</t>
  </si>
  <si>
    <t>感染性咽頭炎</t>
  </si>
  <si>
    <t>結核性線維症</t>
  </si>
  <si>
    <t>先天性内反足</t>
  </si>
  <si>
    <t>上行性腎盂腎炎</t>
  </si>
  <si>
    <t>うっ滞性皮膚炎</t>
  </si>
  <si>
    <t>萎縮性声帯炎</t>
  </si>
  <si>
    <t>限局性膵炎</t>
  </si>
  <si>
    <t>手指切断</t>
  </si>
  <si>
    <t>中縦隔腫瘍</t>
  </si>
  <si>
    <t>手指損傷</t>
  </si>
  <si>
    <t>脱毛性毛包炎</t>
  </si>
  <si>
    <t>手関節脱臼</t>
  </si>
  <si>
    <t>先天性幽門閉鎖</t>
  </si>
  <si>
    <t>伝染性紅斑</t>
  </si>
  <si>
    <t>先天性無水晶体</t>
  </si>
  <si>
    <t>放射線性腸炎</t>
  </si>
  <si>
    <t>小脳挫傷</t>
  </si>
  <si>
    <t>先天性脊椎癒合</t>
  </si>
  <si>
    <t>心膜腫瘍</t>
  </si>
  <si>
    <t>肝下垂症</t>
  </si>
  <si>
    <t>小指挫傷</t>
  </si>
  <si>
    <t>麻痺性股関節脱臼</t>
  </si>
  <si>
    <t>脊椎側弯矯正ギプス包帯</t>
  </si>
  <si>
    <t>眼球運動ジスキネジア</t>
  </si>
  <si>
    <t>外耳腫瘍</t>
  </si>
  <si>
    <t>前頭部挫傷</t>
  </si>
  <si>
    <t>大腿骨壊死</t>
  </si>
  <si>
    <t>先天性アカラジア</t>
  </si>
  <si>
    <t>一過性心房粗動</t>
  </si>
  <si>
    <t>耳下腺肥大</t>
  </si>
  <si>
    <t>上腕部挫傷</t>
  </si>
  <si>
    <t>眼筋麻痺性眼振</t>
  </si>
  <si>
    <t>一過性失明</t>
  </si>
  <si>
    <t>異常白血球分化</t>
  </si>
  <si>
    <t>舌下腺萎縮</t>
  </si>
  <si>
    <t>再発性単純ヘルペス</t>
  </si>
  <si>
    <t>多発性単ニューロパチー</t>
  </si>
  <si>
    <t>排便後出血</t>
  </si>
  <si>
    <t>特発性低血圧症</t>
  </si>
  <si>
    <t>優性遺伝性</t>
  </si>
  <si>
    <t>外眼筋麻痺</t>
  </si>
  <si>
    <t>肺悪性腫瘍</t>
  </si>
  <si>
    <t>胸髄損傷</t>
  </si>
  <si>
    <t>固定方法</t>
  </si>
  <si>
    <t>吸引性肺炎</t>
  </si>
  <si>
    <t>狭窄性胆管炎</t>
  </si>
  <si>
    <t>先天性静脈瘤</t>
  </si>
  <si>
    <t>一過性菌血症</t>
  </si>
  <si>
    <t>直腸癌術後再発</t>
  </si>
  <si>
    <t>血管運動性鼻炎</t>
  </si>
  <si>
    <t>麻酔後低体温</t>
  </si>
  <si>
    <t>回腸狭窄</t>
  </si>
  <si>
    <t>分娩時出血</t>
  </si>
  <si>
    <t>心内膜腫瘍</t>
  </si>
  <si>
    <t>悪性膵内分泌腫瘍</t>
  </si>
  <si>
    <t>多発性パラミオクローヌス</t>
  </si>
  <si>
    <t>膜性糸球体腎炎</t>
  </si>
  <si>
    <t>卵管性不妊症</t>
  </si>
  <si>
    <t>薬物誘発性多発ニューロパチー</t>
  </si>
  <si>
    <r>
      <t>萎縮性角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</si>
  <si>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筋膜移植術</t>
  </si>
  <si>
    <t>先天性角膜混濁</t>
  </si>
  <si>
    <t>急性肺障害</t>
  </si>
  <si>
    <t>大腿骨顆上</t>
  </si>
  <si>
    <t>下肢麻痺</t>
  </si>
  <si>
    <t>アフリカトリパノソーマ症髄膜炎</t>
  </si>
  <si>
    <t>分娩後腟炎</t>
  </si>
  <si>
    <t>疲労性筋炎</t>
  </si>
  <si>
    <t>虚血性腸狭窄症</t>
  </si>
  <si>
    <t>環指脱臼</t>
  </si>
  <si>
    <t>ウイルス性腸炎</t>
  </si>
  <si>
    <t>偽性動脈瘤</t>
  </si>
  <si>
    <t>家族性腎炎</t>
  </si>
  <si>
    <t>一過性滑膜炎</t>
  </si>
  <si>
    <t>性成熟障害</t>
  </si>
  <si>
    <t>多発性骨髄腫骨髄浸潤</t>
  </si>
  <si>
    <t>甲状腺中毒性ミオパチー</t>
  </si>
  <si>
    <t>多発性上肢挫滅創</t>
  </si>
  <si>
    <t>耳内出血</t>
  </si>
  <si>
    <t>先天性硝子体混濁</t>
  </si>
  <si>
    <t>完全脱毛症</t>
  </si>
  <si>
    <t>肝線維腫</t>
  </si>
  <si>
    <t>嚥下性肺炎</t>
  </si>
  <si>
    <t>空腸結核</t>
  </si>
  <si>
    <t>下肢単麻痺</t>
  </si>
  <si>
    <t>大腿部刺創</t>
  </si>
  <si>
    <t>多発性下肢挫滅傷</t>
  </si>
  <si>
    <t>咬筋肥大症</t>
  </si>
  <si>
    <t>眼底出血</t>
  </si>
  <si>
    <t>下顎挫傷</t>
  </si>
  <si>
    <t>急性大腸炎</t>
  </si>
  <si>
    <t>起立性低血圧症</t>
  </si>
  <si>
    <t>頚椎脱臼</t>
  </si>
  <si>
    <r>
      <t>結核性角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</si>
  <si>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水疱性皮膚炎</t>
  </si>
  <si>
    <t>皮膚扁平上皮癌</t>
  </si>
  <si>
    <t>腹壁破裂</t>
  </si>
  <si>
    <t>鼻副鼻腔骨折</t>
  </si>
  <si>
    <t>眼内出血</t>
  </si>
  <si>
    <t>感染症患者接触</t>
  </si>
  <si>
    <t>小腸出血</t>
  </si>
  <si>
    <t>食事性高脂血症</t>
  </si>
  <si>
    <t>肝動脈損傷</t>
  </si>
  <si>
    <t>鼻中隔軟骨捻挫</t>
  </si>
  <si>
    <t>先天性円錐水晶体</t>
  </si>
  <si>
    <t>唾液腺腫瘍</t>
  </si>
  <si>
    <t>代謝性昏睡</t>
  </si>
  <si>
    <t>遺伝性ニューロパチー</t>
  </si>
  <si>
    <t>胸膜腫瘍</t>
  </si>
  <si>
    <t>アキレス腱断裂手術</t>
  </si>
  <si>
    <t>直腸結核</t>
  </si>
  <si>
    <t>黄斑下出血</t>
  </si>
  <si>
    <t>抜歯後歯根膜炎</t>
  </si>
  <si>
    <t>多発性上肢挫滅傷</t>
  </si>
  <si>
    <t>癌抑制遺伝子</t>
  </si>
  <si>
    <t>中耳腫瘍</t>
  </si>
  <si>
    <t>巨大児妊娠</t>
  </si>
  <si>
    <t>自己免疫性膵炎</t>
  </si>
  <si>
    <t>大腿骨偽関節</t>
  </si>
  <si>
    <t>慢性腎炎</t>
  </si>
  <si>
    <t>下咽頭肉腫</t>
  </si>
  <si>
    <t>胃動脈損傷</t>
  </si>
  <si>
    <t>耳介挫滅傷</t>
  </si>
  <si>
    <t>結核性膿胸</t>
  </si>
  <si>
    <t>心臓性失神</t>
  </si>
  <si>
    <t>続発性痛風</t>
  </si>
  <si>
    <t>大動脈瘤</t>
  </si>
  <si>
    <t>遺伝性運動感覚性ニューロパチー</t>
  </si>
  <si>
    <t>結核性腎盂炎</t>
  </si>
  <si>
    <t>児童相談所</t>
  </si>
  <si>
    <t>中毒性黒内障</t>
  </si>
  <si>
    <t>慢性疲労症候群</t>
  </si>
  <si>
    <t>潰瘍性歯肉炎</t>
  </si>
  <si>
    <t>一過性頻脈</t>
  </si>
  <si>
    <t>踵圧挫損傷</t>
  </si>
  <si>
    <t>麻痺性失声症</t>
  </si>
  <si>
    <t>優性遺伝性感覚性ニューロパチー</t>
  </si>
  <si>
    <t>淋菌性卵管炎</t>
  </si>
  <si>
    <t>心筋腫瘍</t>
  </si>
  <si>
    <t>大腿部切創</t>
  </si>
  <si>
    <t>多発性胃ポリープ</t>
  </si>
  <si>
    <t>硬膜下出血</t>
  </si>
  <si>
    <t>示指切断</t>
  </si>
  <si>
    <t>精索静脈瘤</t>
  </si>
  <si>
    <t>乾燥性咽頭炎</t>
  </si>
  <si>
    <t>腟狭窄症</t>
  </si>
  <si>
    <t>薬物中毒性</t>
  </si>
  <si>
    <t>代謝性脳症</t>
  </si>
  <si>
    <t>熱傷性筋骨化症</t>
  </si>
  <si>
    <t>胸膜損傷</t>
  </si>
  <si>
    <t>先天梅毒髄膜炎</t>
  </si>
  <si>
    <t>食事性胃腸炎</t>
  </si>
  <si>
    <t>抜歯後出血</t>
  </si>
  <si>
    <t>髄膜炎菌性関節炎</t>
  </si>
  <si>
    <t>偽性髄膜炎</t>
  </si>
  <si>
    <t>肝神経腫</t>
  </si>
  <si>
    <t>遺伝性低ガンマグロブリン血症</t>
  </si>
  <si>
    <t>後腹膜損傷</t>
  </si>
  <si>
    <t>結核性滑膜炎</t>
  </si>
  <si>
    <t>運動性失語</t>
  </si>
  <si>
    <t>献腎移植</t>
  </si>
  <si>
    <t>髄膜炎菌性脊髄炎</t>
  </si>
  <si>
    <t>感冒性大腸炎</t>
  </si>
  <si>
    <t>腫瘍性胸膜炎</t>
  </si>
  <si>
    <t>趾外傷性切断</t>
  </si>
  <si>
    <t>後頭部切創</t>
  </si>
  <si>
    <t>食道静脈瘤</t>
  </si>
  <si>
    <t>胸髄腫瘍</t>
  </si>
  <si>
    <t>上肢損傷</t>
  </si>
  <si>
    <t>慢性乳腺炎</t>
  </si>
  <si>
    <t>代謝拮抗薬</t>
  </si>
  <si>
    <t>肛門狭窄</t>
  </si>
  <si>
    <t>副卵管捻転</t>
  </si>
  <si>
    <t>小脳腫瘍</t>
  </si>
  <si>
    <t>外結合線</t>
  </si>
  <si>
    <t>妄想性神経症</t>
  </si>
  <si>
    <t>出血性膀胱炎</t>
  </si>
  <si>
    <t>慢性疲労</t>
  </si>
  <si>
    <t>ヒトパピローマウイルス感染症</t>
  </si>
  <si>
    <t>胆管炎性肝膿瘍</t>
  </si>
  <si>
    <t>慢性下痢症</t>
  </si>
  <si>
    <t>大腸結核</t>
  </si>
  <si>
    <t>胸壁腫瘍</t>
  </si>
  <si>
    <t>腸炎後症候群</t>
  </si>
  <si>
    <t>突発性発疹症</t>
  </si>
  <si>
    <t>足根骨萎縮</t>
  </si>
  <si>
    <t>巣状糸球体腎炎</t>
  </si>
  <si>
    <t>多発性挫滅傷</t>
  </si>
  <si>
    <t>結膜乾燥症</t>
  </si>
  <si>
    <t>感染性下痢症</t>
  </si>
  <si>
    <t>麻痺性兎眼症</t>
  </si>
  <si>
    <t>急性発疹症</t>
  </si>
  <si>
    <t>感染後脳炎</t>
  </si>
  <si>
    <t>一過性全健忘</t>
  </si>
  <si>
    <t>粃糠性脱毛症</t>
  </si>
  <si>
    <t>麻痺性イレウス</t>
  </si>
  <si>
    <t>感染性関節炎</t>
  </si>
  <si>
    <t>肥大性喉頭炎</t>
  </si>
  <si>
    <t>腎静脈損傷</t>
  </si>
  <si>
    <t>睡眠時ミオクローヌス</t>
  </si>
  <si>
    <t>奇静脈損傷</t>
  </si>
  <si>
    <t>中耳出血</t>
  </si>
  <si>
    <t>後鼻孔狭窄</t>
  </si>
  <si>
    <t>腎血管損傷</t>
  </si>
  <si>
    <t>胸管損傷</t>
  </si>
  <si>
    <t>出血性大腸炎</t>
  </si>
  <si>
    <t>多発性関節強直</t>
  </si>
  <si>
    <t>腹膜腫瘍</t>
  </si>
  <si>
    <t>舌下腺肥大</t>
  </si>
  <si>
    <t>接触眼瞼皮膚炎</t>
  </si>
  <si>
    <t>萌出性歯肉炎</t>
  </si>
  <si>
    <t>先天性ミオパチー</t>
  </si>
  <si>
    <t>呼吸性不整脈</t>
  </si>
  <si>
    <t>肝毛頭虫症</t>
  </si>
  <si>
    <t>化膿性歯肉炎</t>
  </si>
  <si>
    <t>混合性脱水</t>
  </si>
  <si>
    <t>新生児一過性多呼吸</t>
  </si>
  <si>
    <t>先天性網膜剥離</t>
  </si>
  <si>
    <t>腸間膜癒着</t>
  </si>
  <si>
    <t>肝血管腫</t>
  </si>
  <si>
    <t>悪性下垂体腫瘍</t>
  </si>
  <si>
    <t>腎動脈狭窄</t>
  </si>
  <si>
    <t>高張性脱水症</t>
  </si>
  <si>
    <t>腸骨動脈瘤</t>
  </si>
  <si>
    <t>硬膜損傷</t>
  </si>
  <si>
    <t>無抑制性神経因性膀胱</t>
  </si>
  <si>
    <t>横筋麻痺</t>
  </si>
  <si>
    <t>先天性絞扼輪</t>
  </si>
  <si>
    <t>高色素性貧血</t>
  </si>
  <si>
    <t>急性腎不全</t>
  </si>
  <si>
    <t>妊娠性静脈瘤</t>
  </si>
  <si>
    <t>妊娠初期</t>
  </si>
  <si>
    <t>口腔底腫瘍</t>
  </si>
  <si>
    <t>球結膜充血</t>
  </si>
  <si>
    <t>感冒性腸炎</t>
  </si>
  <si>
    <t>大腿骨内顆</t>
  </si>
  <si>
    <t>虫刺性皮膚炎</t>
  </si>
  <si>
    <t>肝包虫症</t>
  </si>
  <si>
    <t>悪性脳腫瘍</t>
  </si>
  <si>
    <t>小脳出血</t>
  </si>
  <si>
    <t>麻痺性歩行</t>
  </si>
  <si>
    <t>脂漏性皮膚炎</t>
  </si>
  <si>
    <t>中指捻挫</t>
  </si>
  <si>
    <t>急性卵管炎</t>
  </si>
  <si>
    <t>先天性中心性白内障</t>
  </si>
  <si>
    <t>鼻部皮下出血</t>
  </si>
  <si>
    <t>肝弯曲部癌</t>
  </si>
  <si>
    <t>高張性脱水</t>
  </si>
  <si>
    <t>髄膜炎菌性敗血症</t>
  </si>
  <si>
    <t>結核性腹水</t>
  </si>
  <si>
    <t>麻痺側浮腫</t>
  </si>
  <si>
    <t>遷延性昏睡</t>
  </si>
  <si>
    <t>大腿部腫脹</t>
  </si>
  <si>
    <t>切除後再発</t>
  </si>
  <si>
    <t>転移性卵巣癌</t>
  </si>
  <si>
    <t>急性腸炎</t>
  </si>
  <si>
    <t>慢性髄膜炎</t>
  </si>
  <si>
    <t>痙性扁平足</t>
  </si>
  <si>
    <t>先天性食道裂孔ヘルニア</t>
  </si>
  <si>
    <t>疲労性筋膜炎</t>
  </si>
  <si>
    <t>四肢熱傷</t>
  </si>
  <si>
    <t>麻痺性縮瞳</t>
  </si>
  <si>
    <t>先天性大腿骨弯曲</t>
  </si>
  <si>
    <t>先天性匙状爪</t>
  </si>
  <si>
    <t>胸壁瘻手術</t>
  </si>
  <si>
    <t>先天性食道偏位</t>
  </si>
  <si>
    <t>大腸菌性腸炎</t>
  </si>
  <si>
    <t>心因性皮膚炎</t>
  </si>
  <si>
    <t>肝線維症</t>
  </si>
  <si>
    <t>後頭部挫傷</t>
  </si>
  <si>
    <t>慢性腸炎</t>
  </si>
  <si>
    <t>静脈瘤性皮膚炎</t>
  </si>
  <si>
    <t>増殖性歯肉炎</t>
  </si>
  <si>
    <t>全知覚鈍麻</t>
  </si>
  <si>
    <t>心因性生理的機能低下</t>
  </si>
  <si>
    <t>上腕損傷</t>
  </si>
  <si>
    <t>肩甲部腫瘍</t>
  </si>
  <si>
    <t>固定薬疹</t>
  </si>
  <si>
    <t>先天性エプーリス</t>
  </si>
  <si>
    <t>前額部挫傷</t>
  </si>
  <si>
    <t>冠動脈瘤</t>
  </si>
  <si>
    <t>肩甲部挫傷</t>
  </si>
  <si>
    <t>先天性アテトーシス</t>
  </si>
  <si>
    <t>入院時オリエンテーション</t>
  </si>
  <si>
    <t>症候性脱毛症</t>
  </si>
  <si>
    <t>痛風性関節症</t>
  </si>
  <si>
    <t>分娩後出血</t>
  </si>
  <si>
    <t>伝染性単核症</t>
  </si>
  <si>
    <t>流産後敗血症性ショック</t>
  </si>
  <si>
    <t>剥離性皮膚炎</t>
  </si>
  <si>
    <t>肝血管肉腫</t>
  </si>
  <si>
    <r>
      <t>結核性脳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脊髄炎</t>
    </r>
  </si>
  <si>
    <t>無菌性髄膜炎</t>
  </si>
  <si>
    <t>下腿腫瘍</t>
  </si>
  <si>
    <t>上腕骨損傷</t>
  </si>
  <si>
    <t>四肢筋萎縮</t>
  </si>
  <si>
    <t>総胆管腫瘍</t>
  </si>
  <si>
    <t>慢性歯肉炎</t>
  </si>
  <si>
    <t>出血性気管炎</t>
  </si>
  <si>
    <t>気圧性副鼻腔炎</t>
  </si>
  <si>
    <t>しゅさ様皮膚炎</t>
  </si>
  <si>
    <t>乾燥性鼻炎</t>
  </si>
  <si>
    <t>中枢性睡眠時無呼吸</t>
  </si>
  <si>
    <t>卵管筋腫</t>
  </si>
  <si>
    <t>膝窩動脈瘤</t>
  </si>
  <si>
    <t>再発性胆管炎</t>
  </si>
  <si>
    <t>本態性低血圧症</t>
  </si>
  <si>
    <t>妊娠性乳頭亀裂</t>
  </si>
  <si>
    <t>急性乳腺炎</t>
  </si>
  <si>
    <t>指移植手術</t>
  </si>
  <si>
    <t>卵管狭窄症</t>
  </si>
  <si>
    <t>原発性痛風</t>
  </si>
  <si>
    <t>骨髄移植ドナー</t>
  </si>
  <si>
    <t>穿孔性腹膜炎</t>
  </si>
  <si>
    <t>先天性外反股</t>
  </si>
  <si>
    <t>流行性嘔吐症</t>
  </si>
  <si>
    <t>結核性動脈炎</t>
  </si>
  <si>
    <t>吻合性動脈瘤</t>
  </si>
  <si>
    <t>新生児一過性頻呼吸</t>
  </si>
  <si>
    <t>肝外閉塞性黄疸</t>
  </si>
  <si>
    <t>先天性気管拡張</t>
  </si>
  <si>
    <t>耳介打撲傷</t>
  </si>
  <si>
    <t>四肢切断術</t>
  </si>
  <si>
    <t>全癒着胎盤</t>
  </si>
  <si>
    <t>一過性低血圧症</t>
  </si>
  <si>
    <t>再発性アフタ</t>
  </si>
  <si>
    <t>胃食道静脈瘤</t>
  </si>
  <si>
    <t>老年期認知症妄想型</t>
  </si>
  <si>
    <t>先天性副腎過形成</t>
  </si>
  <si>
    <t>出血性胃炎</t>
  </si>
  <si>
    <t>分娩後付属器炎</t>
  </si>
  <si>
    <t>潰瘍性全腸炎</t>
  </si>
  <si>
    <t>食事性肥満</t>
  </si>
  <si>
    <t>体位性失神</t>
  </si>
  <si>
    <t>下肢挫傷</t>
  </si>
  <si>
    <t>処女膜損傷</t>
  </si>
  <si>
    <t>大腿骨膿瘍</t>
  </si>
  <si>
    <t>先天性筋性斜頚</t>
  </si>
  <si>
    <t>多発性期外収縮</t>
  </si>
  <si>
    <t>耳介前部腫脹</t>
  </si>
  <si>
    <t>真菌性髄膜炎</t>
  </si>
  <si>
    <t>椎骨動脈瘤</t>
  </si>
  <si>
    <t>先天性尿道脱</t>
  </si>
  <si>
    <t>中毒性白内障</t>
  </si>
  <si>
    <t>慢性尿路感染症</t>
  </si>
  <si>
    <t>狭窄性神経炎</t>
  </si>
  <si>
    <t>妊娠性反復性黄疸</t>
  </si>
  <si>
    <t>環指切断</t>
  </si>
  <si>
    <t>骨髄移植拒絶反応</t>
  </si>
  <si>
    <t>結核性血胸</t>
  </si>
  <si>
    <t>大腿挫傷</t>
  </si>
  <si>
    <t>フロイント不完全アジュバント</t>
  </si>
  <si>
    <t>直腸穿孔</t>
  </si>
  <si>
    <t>一過性脚ブロック</t>
  </si>
  <si>
    <t>先天性心ブロック</t>
  </si>
  <si>
    <t>胸腹裂孔ヘルニア手術</t>
  </si>
  <si>
    <t>前交通動脈瘤</t>
  </si>
  <si>
    <t>結節性多発動脈炎</t>
  </si>
  <si>
    <t>鼻副鼻腔腫瘍</t>
  </si>
  <si>
    <t>顔面急性皮膚炎</t>
  </si>
  <si>
    <t>感染性食道炎</t>
  </si>
  <si>
    <t>感染性口内炎</t>
  </si>
  <si>
    <t>卵管留膿症</t>
  </si>
  <si>
    <t>辺縁性歯周組織炎</t>
  </si>
  <si>
    <t>アルコール性脂肪肝</t>
  </si>
  <si>
    <t>皮質運動性失語症</t>
  </si>
  <si>
    <t>肛門扁平上皮癌</t>
  </si>
  <si>
    <t>多発梗塞性認知症</t>
  </si>
  <si>
    <t>解離性動脈瘤</t>
  </si>
  <si>
    <t>肝脾打撲傷</t>
  </si>
  <si>
    <t>感染性心筋炎</t>
  </si>
  <si>
    <t>収縮性心膜炎手術</t>
  </si>
  <si>
    <t>帯状疱疹後ケロイド形成</t>
  </si>
  <si>
    <t>再発性多発軟骨炎</t>
  </si>
  <si>
    <t>骨盤血管損傷後遺症</t>
  </si>
  <si>
    <t>閉塞性睡眠時無呼吸</t>
  </si>
  <si>
    <t>遺伝性圧脆弱性ニューロパチー</t>
  </si>
  <si>
    <t>胸腹部挫傷</t>
  </si>
  <si>
    <t>慢性糸球体腎炎</t>
  </si>
  <si>
    <t>肺腺扁平上皮癌</t>
  </si>
  <si>
    <t>上鼓室穿孔</t>
  </si>
  <si>
    <t>上顎骨折観血的手術</t>
  </si>
  <si>
    <t>卵管留血腫</t>
  </si>
  <si>
    <t>耳介虫刺傷</t>
  </si>
  <si>
    <t>感染性心内膜炎</t>
  </si>
  <si>
    <t>症候性捻転ジストニア</t>
  </si>
  <si>
    <t>下肢静脈瘤</t>
  </si>
  <si>
    <t>制癌剤皮膚炎</t>
  </si>
  <si>
    <t>鼻涙管狭窄症</t>
  </si>
  <si>
    <t>骨転移性肉腫</t>
  </si>
  <si>
    <t>先天性鎖骨偽関節</t>
  </si>
  <si>
    <t>全身性ヘモフィルスエジプチウス感染症</t>
  </si>
  <si>
    <t>再発性中耳炎</t>
  </si>
  <si>
    <t>家族性筋萎縮性側索硬化症</t>
  </si>
  <si>
    <t>帯状疱疹後神経痛</t>
  </si>
  <si>
    <t>大腿部蜂窩織炎</t>
  </si>
  <si>
    <t>大腿骨内側頚部</t>
  </si>
  <si>
    <t>鞍上部腫瘍</t>
  </si>
  <si>
    <t>悪性顎下部腫瘍</t>
  </si>
  <si>
    <t>結核性肺線維症</t>
  </si>
  <si>
    <t>眼窩炎性偽腫瘍</t>
  </si>
  <si>
    <t>髄膜炎罹患後精神障害</t>
  </si>
  <si>
    <t>下腿発赤</t>
  </si>
  <si>
    <t>栄養不良関連糖尿病</t>
  </si>
  <si>
    <t>頚腰椎挫傷</t>
  </si>
  <si>
    <t>内眼筋麻痺</t>
  </si>
  <si>
    <t>一過性全健忘症</t>
  </si>
  <si>
    <t>下斜筋麻痺</t>
  </si>
  <si>
    <t>性欲欠如</t>
  </si>
  <si>
    <t>亜急性感染症性精神病</t>
  </si>
  <si>
    <t>胸背部挫傷</t>
  </si>
  <si>
    <t>下顎部挫傷</t>
  </si>
  <si>
    <t>肩軟部腫瘍</t>
  </si>
  <si>
    <t>先天性動静脈瘤</t>
  </si>
  <si>
    <t>膜性増殖性腎炎</t>
  </si>
  <si>
    <t>髄液蛋白細胞数解離</t>
  </si>
  <si>
    <t>原虫性大腸炎</t>
  </si>
  <si>
    <t>下眼瞼部扁平上皮癌</t>
  </si>
  <si>
    <t>亜急性錯乱状態</t>
  </si>
  <si>
    <t>髄膜炎菌感染症</t>
  </si>
  <si>
    <t>胸部大動脈瘤</t>
  </si>
  <si>
    <t>慢性呼吸不全急性増悪</t>
  </si>
  <si>
    <t>遺伝性血管神経性浮腫</t>
  </si>
  <si>
    <t>感染性大腸炎</t>
  </si>
  <si>
    <t>外陰部上皮内癌</t>
  </si>
  <si>
    <t>出血性中耳炎</t>
  </si>
  <si>
    <t>頚部転移性腺癌</t>
  </si>
  <si>
    <t>新生児原発性睡眠時無呼吸</t>
  </si>
  <si>
    <t>下直筋麻痺</t>
  </si>
  <si>
    <t>複雑性歯肉炎</t>
  </si>
  <si>
    <t>結核性前立腺炎</t>
  </si>
  <si>
    <t>恥骨結合</t>
  </si>
  <si>
    <t>腸骨部挫傷</t>
  </si>
  <si>
    <t>下腿骨先天性偽関節</t>
  </si>
  <si>
    <t>上肢動脈瘤</t>
  </si>
  <si>
    <t>急性糸球体腎炎</t>
  </si>
  <si>
    <t>感染性心膜炎</t>
  </si>
  <si>
    <t>在宅介護支援センター</t>
  </si>
  <si>
    <t>骨盤腹腔内臓器損傷</t>
  </si>
  <si>
    <t>鼻前頭部脳瘤</t>
  </si>
  <si>
    <t>網膜小動脈瘤</t>
  </si>
  <si>
    <t>腹部大動脈瘤</t>
  </si>
  <si>
    <t>一過性糖尿</t>
  </si>
  <si>
    <t>転移性扁平上皮癌</t>
  </si>
  <si>
    <t>前頚部挫傷</t>
  </si>
  <si>
    <t>偽膜性大腸炎</t>
  </si>
  <si>
    <t>育児用品</t>
  </si>
  <si>
    <t>耳介部腫瘍</t>
  </si>
  <si>
    <t>ガレン大静脈瘤</t>
  </si>
  <si>
    <t>赤血球酵素欠乏性貧血</t>
  </si>
  <si>
    <t>胃液欠乏</t>
  </si>
  <si>
    <t>腸性先端皮膚炎</t>
  </si>
  <si>
    <t>亜急性アルコール性肝不全</t>
  </si>
  <si>
    <t>先天性小瞳孔</t>
  </si>
  <si>
    <t>介護療養型医療施設</t>
  </si>
  <si>
    <t>遺伝性非ポリポーシス大腸癌</t>
  </si>
  <si>
    <t>顎下腺腫瘍</t>
  </si>
  <si>
    <t>弓部大動脈瘤</t>
  </si>
  <si>
    <t>胸腔鏡下良性胸壁腫瘍手術</t>
  </si>
  <si>
    <t>耳下腺腫瘍</t>
  </si>
  <si>
    <t>副乳部腫瘍</t>
  </si>
  <si>
    <t>原始神経外胚葉腫瘍</t>
  </si>
  <si>
    <t>慢性再発性</t>
  </si>
  <si>
    <t>肝脾腫</t>
  </si>
  <si>
    <t>慢性卵管炎</t>
  </si>
  <si>
    <t>眼窩内腫瘍摘出術</t>
  </si>
  <si>
    <t>肝外胆管</t>
  </si>
  <si>
    <t>麻酔性悪性高熱症</t>
  </si>
  <si>
    <t>感染性外耳炎</t>
  </si>
  <si>
    <t>慢性副鼻腔炎急性増悪</t>
  </si>
  <si>
    <t>髄膜炎菌性球後視神経炎</t>
  </si>
  <si>
    <t>脛骨脳損傷</t>
  </si>
  <si>
    <t>後頭部痛</t>
  </si>
  <si>
    <t>大腿骨頚下</t>
  </si>
  <si>
    <t>鼡径部リンパ節転移</t>
  </si>
  <si>
    <t>急性汎副鼻腔炎</t>
  </si>
  <si>
    <t>急性分裂病性エピソード</t>
  </si>
  <si>
    <t>一過性虚血性難聴</t>
  </si>
  <si>
    <t>中大脳動脈瘤</t>
  </si>
  <si>
    <t>ウイルス肝炎感染後関節障害</t>
  </si>
  <si>
    <t>多発性単神経炎</t>
  </si>
  <si>
    <t>多発性腹腔内臓器損傷</t>
  </si>
  <si>
    <t>先天性股関節症</t>
  </si>
  <si>
    <t>末梢血幹細胞移植ドナー</t>
  </si>
  <si>
    <t>下腹部腫瘍</t>
  </si>
  <si>
    <t>アルコール性多発性神経炎性精神病</t>
  </si>
  <si>
    <t>抜歯後歯槽骨炎</t>
  </si>
  <si>
    <t>体外式陰圧人工呼吸器治療</t>
  </si>
  <si>
    <t>慢性大腸炎</t>
  </si>
  <si>
    <t>経皮的肝膿瘍ドレナージ</t>
  </si>
  <si>
    <t>消炎鎮痛等処置</t>
  </si>
  <si>
    <t>先天梅毒性多発ニューロパチー</t>
  </si>
  <si>
    <t>妊娠性急性脂肪肝</t>
  </si>
  <si>
    <t>耳介部腫瘤</t>
  </si>
  <si>
    <t>大後頭孔</t>
  </si>
  <si>
    <t>クリオグロブリン血症性呼吸器障害</t>
  </si>
  <si>
    <t>内直筋麻痺</t>
  </si>
  <si>
    <t>産痛緩和</t>
  </si>
  <si>
    <t>恥骨結合炎</t>
  </si>
  <si>
    <t>肝門部腫瘍</t>
  </si>
  <si>
    <t>骨盤結合織炎</t>
  </si>
  <si>
    <t>腰椎麻酔下直腸内異物除去</t>
  </si>
  <si>
    <t>慢性虚血性全腸炎</t>
  </si>
  <si>
    <t>遺伝性高胎児性ヘモグロビン症</t>
  </si>
  <si>
    <t>保健師助産師看護師法</t>
  </si>
  <si>
    <t>解離性大動脈瘤</t>
  </si>
  <si>
    <t>大腿骨骨幹部偽関節</t>
  </si>
  <si>
    <t>鎖骨下動脈瘤</t>
  </si>
  <si>
    <t>経尿道的尿路結石除去術</t>
  </si>
  <si>
    <t>直腸陰唇瘻</t>
  </si>
  <si>
    <t>僧帽弁狭窄閉鎖不全症</t>
  </si>
  <si>
    <t>直腸会陰瘻</t>
  </si>
  <si>
    <t>水晶体原性虹彩毛様体炎</t>
  </si>
  <si>
    <t>慢性再発性膵炎</t>
  </si>
  <si>
    <t>急性間質性腎炎</t>
  </si>
  <si>
    <t>妊娠性葉酸欠乏性貧血</t>
  </si>
  <si>
    <t>慢性虚血性腸炎</t>
  </si>
  <si>
    <t>再発性急性膵炎</t>
  </si>
  <si>
    <t>先天性大動脈瘤</t>
  </si>
  <si>
    <t>先天性肺動脈瘤</t>
  </si>
  <si>
    <t>食物依存性運動誘発アナフィラキシー</t>
  </si>
  <si>
    <t>子宮頚上皮内腫瘍</t>
  </si>
  <si>
    <t>非水疱性先天性魚鱗癬様紅皮症</t>
  </si>
  <si>
    <t>遺伝性出血性末梢血管拡張症</t>
  </si>
  <si>
    <t>手指端熱傷</t>
  </si>
  <si>
    <t>前大脳動脈瘤</t>
  </si>
  <si>
    <t>急性出血性膵炎</t>
  </si>
  <si>
    <t>急性後部多発性斑状色素上皮症</t>
  </si>
  <si>
    <t>脊髄硬膜内神経切断術</t>
  </si>
  <si>
    <t>ステロイド抵抗性ネフローゼ症候群</t>
  </si>
  <si>
    <t>塞栓症合併不完全人工流産</t>
  </si>
  <si>
    <t>経耳的聴神経腫瘍摘出術</t>
  </si>
  <si>
    <t>肺動脈弁狭窄兼閉鎖不全症</t>
  </si>
  <si>
    <t>経皮的尿路結石除去術</t>
  </si>
  <si>
    <t>後大脳動脈瘤</t>
  </si>
  <si>
    <t>経皮的腎盂腫瘍切除術</t>
  </si>
  <si>
    <t>活動性慢性肝炎</t>
  </si>
  <si>
    <t>亜急性虚血性大腸炎</t>
  </si>
  <si>
    <t>全身性転移性癌</t>
  </si>
  <si>
    <t>モノアミンオキシダーゼ阻害性抗うつ薬中毒</t>
  </si>
  <si>
    <t>大動脈瘤切除術</t>
  </si>
  <si>
    <t>眼瞼結膜悪性腫瘍手術</t>
  </si>
  <si>
    <t>先天性サイトメガロウイルス感染症</t>
  </si>
  <si>
    <t>慢性活動性肝炎</t>
  </si>
  <si>
    <t>脳動脈瘤頚部クリッピング</t>
  </si>
  <si>
    <t>再発性真珠腫症術後</t>
  </si>
  <si>
    <t>亜急性出血性白質脳炎</t>
  </si>
  <si>
    <t>特発性慢性膵炎</t>
  </si>
  <si>
    <t>子宮内胎児発育遅延</t>
  </si>
  <si>
    <t>高カリウム血性周期性四肢麻痺</t>
  </si>
  <si>
    <t>乳癌冷凍凝固摘出術</t>
  </si>
  <si>
    <t>伝染性単核症多発ニューロパチー</t>
  </si>
  <si>
    <t>胸腔鏡下肺悪性腫瘍手術</t>
  </si>
  <si>
    <t>産褥陰部静脈瘤</t>
  </si>
  <si>
    <t>先天性鼻欠損症</t>
  </si>
  <si>
    <t>熱傷後瘢痕ケロイド拘縮</t>
  </si>
  <si>
    <t>高浸透圧性非ケトン性昏睡</t>
  </si>
  <si>
    <t>正カリウム血性周期性四肢麻痺</t>
  </si>
  <si>
    <t>悪性腫瘍合併症皮膚筋炎</t>
  </si>
  <si>
    <t>慢性間質性腎炎</t>
  </si>
  <si>
    <t>急性汎発性腹膜炎手術</t>
  </si>
  <si>
    <t>非破裂性先天性脳動静脈瘤</t>
  </si>
  <si>
    <t>アルコール性小脳性運動失調症</t>
  </si>
  <si>
    <t>股関節後方開放性脱臼骨折</t>
  </si>
  <si>
    <t>尿道悪性腫瘍摘出術</t>
  </si>
  <si>
    <t>偽性円形脱毛症</t>
  </si>
  <si>
    <t>接枝分裂病</t>
  </si>
  <si>
    <t>経尿道的尿管狭窄拡張術</t>
  </si>
  <si>
    <t>非アルコール性亜急性錯乱状態</t>
  </si>
  <si>
    <t>先天性網膜動脈瘤</t>
  </si>
  <si>
    <t>中指中節骨骨端線損傷</t>
  </si>
  <si>
    <t>子宮附属器腫瘍摘出術</t>
  </si>
  <si>
    <t>先天性巨大結腸症</t>
  </si>
  <si>
    <t>三炭糖りん酸イソメラーゼ欠乏性貧血</t>
  </si>
  <si>
    <t>非リウマチ性三尖弁狭窄兼閉鎖不全症</t>
  </si>
  <si>
    <t>非破裂性脳動脈瘤</t>
  </si>
  <si>
    <t>先天性僧帽弁狭窄兼閉鎖不全症</t>
  </si>
  <si>
    <t>遺残性頚動脈脳底動脈吻合</t>
  </si>
  <si>
    <t>急性びまん性管内増殖性糸球体腎炎</t>
  </si>
  <si>
    <t>大腿骨顆上骨折後偽関節</t>
  </si>
  <si>
    <t>梅毒性大動脈瘤</t>
  </si>
  <si>
    <t>破裂性大腿動脈瘤</t>
  </si>
  <si>
    <t>胸腹部大動脈瘤</t>
  </si>
  <si>
    <t>中毒性表皮壊死剥離症</t>
  </si>
  <si>
    <t>骨盤帯末梢神経損傷後遺症</t>
  </si>
  <si>
    <t>先天性肝内胆管拡張症</t>
  </si>
  <si>
    <t>経鼻的下垂体腫瘍摘出術</t>
  </si>
  <si>
    <t>亜急性感染性心内膜炎</t>
  </si>
  <si>
    <t>先天性胆道拡張症</t>
  </si>
  <si>
    <t>先天性股関節脱臼非観血的整復術</t>
  </si>
  <si>
    <t>先天性眼瞼内反症</t>
  </si>
  <si>
    <t>精巣除去後機能低下症</t>
  </si>
  <si>
    <t>妊娠性静脈血栓症</t>
  </si>
  <si>
    <t>川崎病性冠動脈瘤</t>
  </si>
  <si>
    <t>中毒性表皮壊死症</t>
  </si>
  <si>
    <t>先天性限局白皮症</t>
  </si>
  <si>
    <t>先天性食道閉鎖症</t>
  </si>
  <si>
    <t>後天性脊柱前弯症</t>
  </si>
  <si>
    <t>動脈硬化性動脈瘤</t>
  </si>
  <si>
    <t>下行胸部大動脈瘤</t>
  </si>
  <si>
    <t>上行胸部大動脈瘤</t>
  </si>
  <si>
    <t>経尿道的腎盂尿管腫瘍摘出術</t>
  </si>
  <si>
    <t>急速進行性びまん性半月体形成性糸球体腎炎</t>
  </si>
  <si>
    <t>先天性冠状動脈瘤</t>
  </si>
  <si>
    <t>遺伝性感覚性自律神経性ニューロパチー</t>
  </si>
  <si>
    <t>角膜表層除去併用結膜被覆術</t>
  </si>
  <si>
    <t>頚部解離性動脈瘤</t>
  </si>
  <si>
    <t>慢性びまん性メサンギウム増殖性糸球体腎炎</t>
  </si>
  <si>
    <t>高カリウム性家族性周期性麻痺</t>
  </si>
  <si>
    <t>大動脈弁狭窄閉鎖不全症</t>
  </si>
  <si>
    <t>先天性巨大動脈瘤</t>
  </si>
  <si>
    <t>脳淡蒼球内オイルプロカイン注入療法</t>
  </si>
  <si>
    <t>びまん性管内増殖性糸球体腎炎ネフローゼ症候群</t>
  </si>
  <si>
    <t>急性びまん性メサンギウム増殖性糸球体腎炎</t>
  </si>
  <si>
    <t>びまん性膜性糸球体腎炎ネフローゼ症候群</t>
  </si>
  <si>
    <t>全身性エリテマトーデス性呼吸器障害</t>
  </si>
  <si>
    <t>日本版デンバー式発達スクリーニング検査</t>
  </si>
  <si>
    <t>リウマチ性大動脈弁狭窄兼閉鎖不全症</t>
  </si>
  <si>
    <t>慢性びまん性半月体形成性糸球体腎炎</t>
  </si>
  <si>
    <t>急性びまん性半月体形成性糸球体腎炎</t>
  </si>
  <si>
    <t>急速進行性びまん性管内増殖性糸球体腎炎</t>
  </si>
  <si>
    <t>medical</t>
    <phoneticPr fontId="1"/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</si>
  <si>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</si>
  <si>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</si>
  <si>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</si>
  <si>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</si>
  <si>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</si>
  <si>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nchar</t>
    <phoneticPr fontId="1"/>
  </si>
  <si>
    <t>cooking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</si>
</sst>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A0305-E3D3-1545-9598-AC52DDC1B620}" name="Table1" displayName="Table1" ref="A1:J3531" totalsRowShown="0">
  <autoFilter ref="A1:J3531" xr:uid="{009A0305-E3D3-1545-9598-AC52DDC1B620}"/>
  <sortState xmlns:xlrd2="http://schemas.microsoft.com/office/spreadsheetml/2017/richdata2" ref="A2:J3531">
    <sortCondition ref="I1:I3531"/>
  </sortState>
  <tableColumns count="10">
    <tableColumn id="1" xr3:uid="{80EDDE46-EE50-2948-B4AB-E52D4CCB62DB}" name="local.id"/>
    <tableColumn id="2" xr3:uid="{837BBE76-4F77-BE4F-9146-00EA78C296D4}" name="word" dataDxfId="2"/>
    <tableColumn id="3" xr3:uid="{B1C769DC-61A8-1B45-870F-F63163B735DD}" name="medical" dataDxfId="1"/>
    <tableColumn id="4" xr3:uid="{984DA16B-6991-C04A-A00D-F19539BE2CD2}" name="mce"/>
    <tableColumn id="5" xr3:uid="{DBE35935-6AD5-1143-A01C-4AFB1D0F811E}" name="economic"/>
    <tableColumn id="6" xr3:uid="{B0677657-D0B1-3146-820C-B0A2FC26F3BB}" name="juridical"/>
    <tableColumn id="7" xr3:uid="{37689EEA-5619-6544-840B-DD6E2C65A512}" name="publishing"/>
    <tableColumn id="10" xr3:uid="{D8C45ABA-3314-3A48-B229-87AA6BAC196D}" name="cooking"/>
    <tableColumn id="9" xr3:uid="{C9445E94-AC0F-8447-B76E-03DC371F7320}" name="nchar" dataDxfId="0">
      <calculatedColumnFormula>LEN(B2)</calculatedColumnFormula>
    </tableColumn>
    <tableColumn id="8" xr3:uid="{6F9C7FDD-0D51-4E45-9ED2-38EF0360E0B4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ED25-712C-3D4E-8DE1-F32B78E243D7}">
  <dimension ref="A1:J3531"/>
  <sheetViews>
    <sheetView tabSelected="1" zoomScale="113" zoomScaleNormal="113" workbookViewId="0">
      <pane xSplit="4540" ySplit="5100" topLeftCell="A3520" activePane="bottomRight"/>
      <selection pane="topRight" activeCell="H2" sqref="H2:H3531"/>
      <selection pane="bottomLeft" activeCell="A1048576" sqref="A1048576"/>
      <selection pane="bottomRight" activeCell="F3527" sqref="F3527"/>
    </sheetView>
  </sheetViews>
  <sheetFormatPr baseColWidth="10" defaultRowHeight="20"/>
  <cols>
    <col min="2" max="2" width="25.875" customWidth="1"/>
  </cols>
  <sheetData>
    <row r="1" spans="1:10">
      <c r="A1" t="s">
        <v>0</v>
      </c>
      <c r="B1" t="s">
        <v>1</v>
      </c>
      <c r="C1" t="s">
        <v>3531</v>
      </c>
      <c r="D1" t="s">
        <v>3532</v>
      </c>
      <c r="E1" t="s">
        <v>3533</v>
      </c>
      <c r="F1" t="s">
        <v>3534</v>
      </c>
      <c r="G1" t="s">
        <v>3535</v>
      </c>
      <c r="H1" t="s">
        <v>3538</v>
      </c>
      <c r="I1" t="s">
        <v>3537</v>
      </c>
      <c r="J1" t="s">
        <v>3536</v>
      </c>
    </row>
    <row r="2" spans="1:10">
      <c r="A2">
        <v>1</v>
      </c>
      <c r="B2" s="1" t="s">
        <v>474</v>
      </c>
      <c r="C2" s="1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f t="shared" ref="I2:I65" si="0">LEN(B2)</f>
        <v>2</v>
      </c>
    </row>
    <row r="3" spans="1:10">
      <c r="A3">
        <v>2</v>
      </c>
      <c r="B3" s="1" t="s">
        <v>495</v>
      </c>
      <c r="C3" s="1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si="0"/>
        <v>2</v>
      </c>
    </row>
    <row r="4" spans="1:10">
      <c r="A4">
        <v>3</v>
      </c>
      <c r="B4" s="1" t="s">
        <v>722</v>
      </c>
      <c r="C4" s="1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2</v>
      </c>
    </row>
    <row r="5" spans="1:10">
      <c r="A5">
        <v>4</v>
      </c>
      <c r="B5" s="1" t="s">
        <v>1105</v>
      </c>
      <c r="C5" s="1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2</v>
      </c>
    </row>
    <row r="6" spans="1:10">
      <c r="A6">
        <v>5</v>
      </c>
      <c r="B6" s="1" t="s">
        <v>5</v>
      </c>
      <c r="C6" s="1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3</v>
      </c>
    </row>
    <row r="7" spans="1:10">
      <c r="A7">
        <v>6</v>
      </c>
      <c r="B7" s="1" t="s">
        <v>6</v>
      </c>
      <c r="C7" s="1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3</v>
      </c>
    </row>
    <row r="8" spans="1:10">
      <c r="A8">
        <v>7</v>
      </c>
      <c r="B8" s="1" t="s">
        <v>100</v>
      </c>
      <c r="C8" s="1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3</v>
      </c>
    </row>
    <row r="9" spans="1:10">
      <c r="A9">
        <v>8</v>
      </c>
      <c r="B9" s="1" t="s">
        <v>101</v>
      </c>
      <c r="C9" s="1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3</v>
      </c>
    </row>
    <row r="10" spans="1:10">
      <c r="A10">
        <v>9</v>
      </c>
      <c r="B10" s="1" t="s">
        <v>111</v>
      </c>
      <c r="C10" s="1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0"/>
        <v>3</v>
      </c>
    </row>
    <row r="11" spans="1:10">
      <c r="A11">
        <v>10</v>
      </c>
      <c r="B11" s="1" t="s">
        <v>112</v>
      </c>
      <c r="C11" s="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3</v>
      </c>
    </row>
    <row r="12" spans="1:10">
      <c r="A12">
        <v>11</v>
      </c>
      <c r="B12" s="1" t="s">
        <v>113</v>
      </c>
      <c r="C12" s="1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3</v>
      </c>
    </row>
    <row r="13" spans="1:10">
      <c r="A13">
        <v>12</v>
      </c>
      <c r="B13" s="1" t="s">
        <v>116</v>
      </c>
      <c r="C13" s="1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3</v>
      </c>
    </row>
    <row r="14" spans="1:10">
      <c r="A14">
        <v>13</v>
      </c>
      <c r="B14" s="1" t="s">
        <v>117</v>
      </c>
      <c r="C14" s="1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3</v>
      </c>
    </row>
    <row r="15" spans="1:10">
      <c r="A15">
        <v>14</v>
      </c>
      <c r="B15" s="1" t="s">
        <v>122</v>
      </c>
      <c r="C15" s="1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3</v>
      </c>
    </row>
    <row r="16" spans="1:10">
      <c r="A16">
        <v>15</v>
      </c>
      <c r="B16" s="1" t="s">
        <v>126</v>
      </c>
      <c r="C16" s="1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3</v>
      </c>
    </row>
    <row r="17" spans="1:9">
      <c r="A17">
        <v>16</v>
      </c>
      <c r="B17" s="1" t="s">
        <v>127</v>
      </c>
      <c r="C17" s="1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3</v>
      </c>
    </row>
    <row r="18" spans="1:9">
      <c r="A18">
        <v>17</v>
      </c>
      <c r="B18" s="1" t="s">
        <v>129</v>
      </c>
      <c r="C18" s="1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3</v>
      </c>
    </row>
    <row r="19" spans="1:9">
      <c r="A19">
        <v>18</v>
      </c>
      <c r="B19" s="1" t="s">
        <v>130</v>
      </c>
      <c r="C19" s="1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3</v>
      </c>
    </row>
    <row r="20" spans="1:9">
      <c r="A20">
        <v>19</v>
      </c>
      <c r="B20" s="1" t="s">
        <v>134</v>
      </c>
      <c r="C20" s="1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3</v>
      </c>
    </row>
    <row r="21" spans="1:9">
      <c r="A21">
        <v>20</v>
      </c>
      <c r="B21" s="1" t="s">
        <v>136</v>
      </c>
      <c r="C21" s="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3</v>
      </c>
    </row>
    <row r="22" spans="1:9">
      <c r="A22">
        <v>21</v>
      </c>
      <c r="B22" s="1" t="s">
        <v>137</v>
      </c>
      <c r="C22" s="1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3</v>
      </c>
    </row>
    <row r="23" spans="1:9">
      <c r="A23">
        <v>22</v>
      </c>
      <c r="B23" s="1" t="s">
        <v>139</v>
      </c>
      <c r="C23" s="1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3</v>
      </c>
    </row>
    <row r="24" spans="1:9">
      <c r="A24">
        <v>23</v>
      </c>
      <c r="B24" s="1" t="s">
        <v>142</v>
      </c>
      <c r="C24" s="1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3</v>
      </c>
    </row>
    <row r="25" spans="1:9">
      <c r="A25">
        <v>24</v>
      </c>
      <c r="B25" s="1" t="s">
        <v>148</v>
      </c>
      <c r="C25" s="1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3</v>
      </c>
    </row>
    <row r="26" spans="1:9">
      <c r="A26">
        <v>25</v>
      </c>
      <c r="B26" s="1" t="s">
        <v>149</v>
      </c>
      <c r="C26" s="1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3</v>
      </c>
    </row>
    <row r="27" spans="1:9">
      <c r="A27">
        <v>26</v>
      </c>
      <c r="B27" s="1" t="s">
        <v>151</v>
      </c>
      <c r="C27" s="1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3</v>
      </c>
    </row>
    <row r="28" spans="1:9">
      <c r="A28">
        <v>27</v>
      </c>
      <c r="B28" s="1" t="s">
        <v>153</v>
      </c>
      <c r="C28" s="1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3</v>
      </c>
    </row>
    <row r="29" spans="1:9">
      <c r="A29">
        <v>28</v>
      </c>
      <c r="B29" s="1" t="s">
        <v>158</v>
      </c>
      <c r="C29" s="1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3</v>
      </c>
    </row>
    <row r="30" spans="1:9">
      <c r="A30">
        <v>29</v>
      </c>
      <c r="B30" s="1" t="s">
        <v>159</v>
      </c>
      <c r="C30" s="1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3</v>
      </c>
    </row>
    <row r="31" spans="1:9">
      <c r="A31">
        <v>30</v>
      </c>
      <c r="B31" s="1" t="s">
        <v>160</v>
      </c>
      <c r="C31" s="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0"/>
        <v>3</v>
      </c>
    </row>
    <row r="32" spans="1:9">
      <c r="A32">
        <v>31</v>
      </c>
      <c r="B32" s="1" t="s">
        <v>163</v>
      </c>
      <c r="C32" s="1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3</v>
      </c>
    </row>
    <row r="33" spans="1:9">
      <c r="A33">
        <v>32</v>
      </c>
      <c r="B33" s="1" t="s">
        <v>167</v>
      </c>
      <c r="C33" s="1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3</v>
      </c>
    </row>
    <row r="34" spans="1:9">
      <c r="A34">
        <v>33</v>
      </c>
      <c r="B34" s="1" t="s">
        <v>169</v>
      </c>
      <c r="C34" s="1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3</v>
      </c>
    </row>
    <row r="35" spans="1:9">
      <c r="A35">
        <v>34</v>
      </c>
      <c r="B35" s="1" t="s">
        <v>171</v>
      </c>
      <c r="C35" s="1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3</v>
      </c>
    </row>
    <row r="36" spans="1:9">
      <c r="A36">
        <v>35</v>
      </c>
      <c r="B36" s="1" t="s">
        <v>174</v>
      </c>
      <c r="C36" s="1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3</v>
      </c>
    </row>
    <row r="37" spans="1:9">
      <c r="A37">
        <v>36</v>
      </c>
      <c r="B37" s="1" t="s">
        <v>175</v>
      </c>
      <c r="C37" s="1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3</v>
      </c>
    </row>
    <row r="38" spans="1:9">
      <c r="A38">
        <v>37</v>
      </c>
      <c r="B38" s="1" t="s">
        <v>177</v>
      </c>
      <c r="C38" s="1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3</v>
      </c>
    </row>
    <row r="39" spans="1:9">
      <c r="A39">
        <v>38</v>
      </c>
      <c r="B39" s="1" t="s">
        <v>187</v>
      </c>
      <c r="C39" s="1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3</v>
      </c>
    </row>
    <row r="40" spans="1:9">
      <c r="A40">
        <v>39</v>
      </c>
      <c r="B40" s="1" t="s">
        <v>188</v>
      </c>
      <c r="C40" s="1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0"/>
        <v>3</v>
      </c>
    </row>
    <row r="41" spans="1:9">
      <c r="A41">
        <v>40</v>
      </c>
      <c r="B41" s="1" t="s">
        <v>197</v>
      </c>
      <c r="C41" s="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3</v>
      </c>
    </row>
    <row r="42" spans="1:9">
      <c r="A42">
        <v>41</v>
      </c>
      <c r="B42" s="1" t="s">
        <v>198</v>
      </c>
      <c r="C42" s="1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3</v>
      </c>
    </row>
    <row r="43" spans="1:9">
      <c r="A43">
        <v>42</v>
      </c>
      <c r="B43" s="1" t="s">
        <v>202</v>
      </c>
      <c r="C43" s="1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0"/>
        <v>3</v>
      </c>
    </row>
    <row r="44" spans="1:9">
      <c r="A44">
        <v>43</v>
      </c>
      <c r="B44" s="1" t="s">
        <v>204</v>
      </c>
      <c r="C44" s="1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0"/>
        <v>3</v>
      </c>
    </row>
    <row r="45" spans="1:9">
      <c r="A45">
        <v>44</v>
      </c>
      <c r="B45" s="1" t="s">
        <v>205</v>
      </c>
      <c r="C45" s="1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3</v>
      </c>
    </row>
    <row r="46" spans="1:9">
      <c r="A46">
        <v>45</v>
      </c>
      <c r="B46" s="1" t="s">
        <v>208</v>
      </c>
      <c r="C46" s="1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3</v>
      </c>
    </row>
    <row r="47" spans="1:9">
      <c r="A47">
        <v>46</v>
      </c>
      <c r="B47" s="1" t="s">
        <v>209</v>
      </c>
      <c r="C47" s="1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0"/>
        <v>3</v>
      </c>
    </row>
    <row r="48" spans="1:9">
      <c r="A48">
        <v>47</v>
      </c>
      <c r="B48" s="1" t="s">
        <v>210</v>
      </c>
      <c r="C48" s="1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3</v>
      </c>
    </row>
    <row r="49" spans="1:9">
      <c r="A49">
        <v>48</v>
      </c>
      <c r="B49" s="1" t="s">
        <v>212</v>
      </c>
      <c r="C49" s="1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0"/>
        <v>3</v>
      </c>
    </row>
    <row r="50" spans="1:9">
      <c r="A50">
        <v>49</v>
      </c>
      <c r="B50" s="1" t="s">
        <v>214</v>
      </c>
      <c r="C50" s="1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0"/>
        <v>3</v>
      </c>
    </row>
    <row r="51" spans="1:9">
      <c r="A51">
        <v>50</v>
      </c>
      <c r="B51" s="1" t="s">
        <v>216</v>
      </c>
      <c r="C51" s="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3</v>
      </c>
    </row>
    <row r="52" spans="1:9">
      <c r="A52">
        <v>51</v>
      </c>
      <c r="B52" s="1" t="s">
        <v>220</v>
      </c>
      <c r="C52" s="1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0"/>
        <v>3</v>
      </c>
    </row>
    <row r="53" spans="1:9">
      <c r="A53">
        <v>52</v>
      </c>
      <c r="B53" s="1" t="s">
        <v>222</v>
      </c>
      <c r="C53" s="1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0"/>
        <v>3</v>
      </c>
    </row>
    <row r="54" spans="1:9">
      <c r="A54">
        <v>53</v>
      </c>
      <c r="B54" s="1" t="s">
        <v>231</v>
      </c>
      <c r="C54" s="1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0"/>
        <v>3</v>
      </c>
    </row>
    <row r="55" spans="1:9">
      <c r="A55">
        <v>54</v>
      </c>
      <c r="B55" s="1" t="s">
        <v>234</v>
      </c>
      <c r="C55" s="1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3</v>
      </c>
    </row>
    <row r="56" spans="1:9">
      <c r="A56">
        <v>55</v>
      </c>
      <c r="B56" s="1" t="s">
        <v>236</v>
      </c>
      <c r="C56" s="1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0"/>
        <v>3</v>
      </c>
    </row>
    <row r="57" spans="1:9">
      <c r="A57">
        <v>56</v>
      </c>
      <c r="B57" s="1" t="s">
        <v>239</v>
      </c>
      <c r="C57" s="1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0"/>
        <v>3</v>
      </c>
    </row>
    <row r="58" spans="1:9">
      <c r="A58">
        <v>57</v>
      </c>
      <c r="B58" s="1" t="s">
        <v>243</v>
      </c>
      <c r="C58" s="1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0"/>
        <v>3</v>
      </c>
    </row>
    <row r="59" spans="1:9">
      <c r="A59">
        <v>58</v>
      </c>
      <c r="B59" s="1" t="s">
        <v>244</v>
      </c>
      <c r="C59" s="1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3</v>
      </c>
    </row>
    <row r="60" spans="1:9">
      <c r="A60">
        <v>59</v>
      </c>
      <c r="B60" s="1" t="s">
        <v>245</v>
      </c>
      <c r="C60" s="1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0"/>
        <v>3</v>
      </c>
    </row>
    <row r="61" spans="1:9">
      <c r="A61">
        <v>60</v>
      </c>
      <c r="B61" s="1" t="s">
        <v>246</v>
      </c>
      <c r="C61" s="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0"/>
        <v>3</v>
      </c>
    </row>
    <row r="62" spans="1:9">
      <c r="A62">
        <v>61</v>
      </c>
      <c r="B62" s="1" t="s">
        <v>254</v>
      </c>
      <c r="C62" s="1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3</v>
      </c>
    </row>
    <row r="63" spans="1:9">
      <c r="A63">
        <v>62</v>
      </c>
      <c r="B63" s="1" t="s">
        <v>255</v>
      </c>
      <c r="C63" s="1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0"/>
        <v>3</v>
      </c>
    </row>
    <row r="64" spans="1:9">
      <c r="A64">
        <v>63</v>
      </c>
      <c r="B64" s="1" t="s">
        <v>260</v>
      </c>
      <c r="C64" s="1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0"/>
        <v>3</v>
      </c>
    </row>
    <row r="65" spans="1:9">
      <c r="A65">
        <v>64</v>
      </c>
      <c r="B65" s="1" t="s">
        <v>264</v>
      </c>
      <c r="C65" s="1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0"/>
        <v>3</v>
      </c>
    </row>
    <row r="66" spans="1:9">
      <c r="A66">
        <v>65</v>
      </c>
      <c r="B66" s="1" t="s">
        <v>270</v>
      </c>
      <c r="C66" s="1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ref="I66:I129" si="1">LEN(B66)</f>
        <v>3</v>
      </c>
    </row>
    <row r="67" spans="1:9">
      <c r="A67">
        <v>66</v>
      </c>
      <c r="B67" s="1" t="s">
        <v>274</v>
      </c>
      <c r="C67" s="1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1"/>
        <v>3</v>
      </c>
    </row>
    <row r="68" spans="1:9">
      <c r="A68">
        <v>67</v>
      </c>
      <c r="B68" s="1" t="s">
        <v>276</v>
      </c>
      <c r="C68" s="1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1"/>
        <v>3</v>
      </c>
    </row>
    <row r="69" spans="1:9">
      <c r="A69">
        <v>68</v>
      </c>
      <c r="B69" s="1" t="s">
        <v>278</v>
      </c>
      <c r="C69" s="1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1"/>
        <v>3</v>
      </c>
    </row>
    <row r="70" spans="1:9">
      <c r="A70">
        <v>69</v>
      </c>
      <c r="B70" s="1" t="s">
        <v>279</v>
      </c>
      <c r="C70" s="1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1"/>
        <v>3</v>
      </c>
    </row>
    <row r="71" spans="1:9">
      <c r="A71">
        <v>70</v>
      </c>
      <c r="B71" s="1" t="s">
        <v>280</v>
      </c>
      <c r="C71" s="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1"/>
        <v>3</v>
      </c>
    </row>
    <row r="72" spans="1:9">
      <c r="A72">
        <v>71</v>
      </c>
      <c r="B72" s="1" t="s">
        <v>283</v>
      </c>
      <c r="C72" s="1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si="1"/>
        <v>3</v>
      </c>
    </row>
    <row r="73" spans="1:9">
      <c r="A73">
        <v>72</v>
      </c>
      <c r="B73" s="1" t="s">
        <v>284</v>
      </c>
      <c r="C73" s="1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1"/>
        <v>3</v>
      </c>
    </row>
    <row r="74" spans="1:9">
      <c r="A74">
        <v>73</v>
      </c>
      <c r="B74" s="1" t="s">
        <v>285</v>
      </c>
      <c r="C74" s="1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1"/>
        <v>3</v>
      </c>
    </row>
    <row r="75" spans="1:9">
      <c r="A75">
        <v>74</v>
      </c>
      <c r="B75" s="1" t="s">
        <v>287</v>
      </c>
      <c r="C75" s="1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1"/>
        <v>3</v>
      </c>
    </row>
    <row r="76" spans="1:9">
      <c r="A76">
        <v>75</v>
      </c>
      <c r="B76" s="1" t="s">
        <v>291</v>
      </c>
      <c r="C76" s="1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1"/>
        <v>3</v>
      </c>
    </row>
    <row r="77" spans="1:9">
      <c r="A77">
        <v>76</v>
      </c>
      <c r="B77" s="1" t="s">
        <v>296</v>
      </c>
      <c r="C77" s="1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1"/>
        <v>3</v>
      </c>
    </row>
    <row r="78" spans="1:9">
      <c r="A78">
        <v>77</v>
      </c>
      <c r="B78" s="1" t="s">
        <v>301</v>
      </c>
      <c r="C78" s="1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1"/>
        <v>3</v>
      </c>
    </row>
    <row r="79" spans="1:9">
      <c r="A79">
        <v>78</v>
      </c>
      <c r="B79" s="1" t="s">
        <v>307</v>
      </c>
      <c r="C79" s="1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1"/>
        <v>3</v>
      </c>
    </row>
    <row r="80" spans="1:9">
      <c r="A80">
        <v>79</v>
      </c>
      <c r="B80" s="1" t="s">
        <v>311</v>
      </c>
      <c r="C80" s="1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1"/>
        <v>3</v>
      </c>
    </row>
    <row r="81" spans="1:9">
      <c r="A81">
        <v>80</v>
      </c>
      <c r="B81" s="1" t="s">
        <v>312</v>
      </c>
      <c r="C81" s="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1"/>
        <v>3</v>
      </c>
    </row>
    <row r="82" spans="1:9">
      <c r="A82">
        <v>81</v>
      </c>
      <c r="B82" s="1" t="s">
        <v>315</v>
      </c>
      <c r="C82" s="1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1"/>
        <v>3</v>
      </c>
    </row>
    <row r="83" spans="1:9">
      <c r="A83">
        <v>82</v>
      </c>
      <c r="B83" s="1" t="s">
        <v>316</v>
      </c>
      <c r="C83" s="1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1"/>
        <v>3</v>
      </c>
    </row>
    <row r="84" spans="1:9">
      <c r="A84">
        <v>83</v>
      </c>
      <c r="B84" s="1" t="s">
        <v>326</v>
      </c>
      <c r="C84" s="1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1"/>
        <v>3</v>
      </c>
    </row>
    <row r="85" spans="1:9">
      <c r="A85">
        <v>84</v>
      </c>
      <c r="B85" s="1" t="s">
        <v>330</v>
      </c>
      <c r="C85" s="1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1"/>
        <v>3</v>
      </c>
    </row>
    <row r="86" spans="1:9">
      <c r="A86">
        <v>85</v>
      </c>
      <c r="B86" s="1" t="s">
        <v>335</v>
      </c>
      <c r="C86" s="1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1"/>
        <v>3</v>
      </c>
    </row>
    <row r="87" spans="1:9">
      <c r="A87">
        <v>86</v>
      </c>
      <c r="B87" s="1" t="s">
        <v>336</v>
      </c>
      <c r="C87" s="1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1"/>
        <v>3</v>
      </c>
    </row>
    <row r="88" spans="1:9">
      <c r="A88">
        <v>87</v>
      </c>
      <c r="B88" s="1" t="s">
        <v>338</v>
      </c>
      <c r="C88" s="1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1"/>
        <v>3</v>
      </c>
    </row>
    <row r="89" spans="1:9">
      <c r="A89">
        <v>88</v>
      </c>
      <c r="B89" s="1" t="s">
        <v>341</v>
      </c>
      <c r="C89" s="1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1"/>
        <v>3</v>
      </c>
    </row>
    <row r="90" spans="1:9">
      <c r="A90">
        <v>89</v>
      </c>
      <c r="B90" s="1" t="s">
        <v>344</v>
      </c>
      <c r="C90" s="1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1"/>
        <v>3</v>
      </c>
    </row>
    <row r="91" spans="1:9">
      <c r="A91">
        <v>90</v>
      </c>
      <c r="B91" s="1" t="s">
        <v>349</v>
      </c>
      <c r="C91" s="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1"/>
        <v>3</v>
      </c>
    </row>
    <row r="92" spans="1:9">
      <c r="A92">
        <v>91</v>
      </c>
      <c r="B92" s="1" t="s">
        <v>359</v>
      </c>
      <c r="C92" s="1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1"/>
        <v>3</v>
      </c>
    </row>
    <row r="93" spans="1:9">
      <c r="A93">
        <v>92</v>
      </c>
      <c r="B93" s="1" t="s">
        <v>361</v>
      </c>
      <c r="C93" s="1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1"/>
        <v>3</v>
      </c>
    </row>
    <row r="94" spans="1:9">
      <c r="A94">
        <v>93</v>
      </c>
      <c r="B94" s="1" t="s">
        <v>367</v>
      </c>
      <c r="C94" s="1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1"/>
        <v>3</v>
      </c>
    </row>
    <row r="95" spans="1:9">
      <c r="A95">
        <v>94</v>
      </c>
      <c r="B95" s="1" t="s">
        <v>369</v>
      </c>
      <c r="C95" s="1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1"/>
        <v>3</v>
      </c>
    </row>
    <row r="96" spans="1:9">
      <c r="A96">
        <v>95</v>
      </c>
      <c r="B96" s="1" t="s">
        <v>371</v>
      </c>
      <c r="C96" s="1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1"/>
        <v>3</v>
      </c>
    </row>
    <row r="97" spans="1:9">
      <c r="A97">
        <v>96</v>
      </c>
      <c r="B97" s="1" t="s">
        <v>376</v>
      </c>
      <c r="C97" s="1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1"/>
        <v>3</v>
      </c>
    </row>
    <row r="98" spans="1:9">
      <c r="A98">
        <v>97</v>
      </c>
      <c r="B98" s="1" t="s">
        <v>381</v>
      </c>
      <c r="C98" s="1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1"/>
        <v>3</v>
      </c>
    </row>
    <row r="99" spans="1:9">
      <c r="A99">
        <v>98</v>
      </c>
      <c r="B99" s="1" t="s">
        <v>387</v>
      </c>
      <c r="C99" s="1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1"/>
        <v>3</v>
      </c>
    </row>
    <row r="100" spans="1:9">
      <c r="A100">
        <v>99</v>
      </c>
      <c r="B100" s="1" t="s">
        <v>394</v>
      </c>
      <c r="C100" s="1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1"/>
        <v>3</v>
      </c>
    </row>
    <row r="101" spans="1:9">
      <c r="A101">
        <v>100</v>
      </c>
      <c r="B101" s="1" t="s">
        <v>396</v>
      </c>
      <c r="C101" s="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1"/>
        <v>3</v>
      </c>
    </row>
    <row r="102" spans="1:9">
      <c r="A102">
        <v>101</v>
      </c>
      <c r="B102" s="1" t="s">
        <v>398</v>
      </c>
      <c r="C102" s="1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1"/>
        <v>3</v>
      </c>
    </row>
    <row r="103" spans="1:9">
      <c r="A103">
        <v>102</v>
      </c>
      <c r="B103" s="1" t="s">
        <v>399</v>
      </c>
      <c r="C103" s="1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1"/>
        <v>3</v>
      </c>
    </row>
    <row r="104" spans="1:9">
      <c r="A104">
        <v>103</v>
      </c>
      <c r="B104" s="1" t="s">
        <v>406</v>
      </c>
      <c r="C104" s="1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1"/>
        <v>3</v>
      </c>
    </row>
    <row r="105" spans="1:9">
      <c r="A105">
        <v>104</v>
      </c>
      <c r="B105" s="1" t="s">
        <v>409</v>
      </c>
      <c r="C105" s="1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1"/>
        <v>3</v>
      </c>
    </row>
    <row r="106" spans="1:9">
      <c r="A106">
        <v>105</v>
      </c>
      <c r="B106" s="1" t="s">
        <v>416</v>
      </c>
      <c r="C106" s="1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1"/>
        <v>3</v>
      </c>
    </row>
    <row r="107" spans="1:9">
      <c r="A107">
        <v>106</v>
      </c>
      <c r="B107" s="1" t="s">
        <v>420</v>
      </c>
      <c r="C107" s="1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1"/>
        <v>3</v>
      </c>
    </row>
    <row r="108" spans="1:9">
      <c r="A108">
        <v>107</v>
      </c>
      <c r="B108" s="1" t="s">
        <v>422</v>
      </c>
      <c r="C108" s="1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1"/>
        <v>3</v>
      </c>
    </row>
    <row r="109" spans="1:9">
      <c r="A109">
        <v>108</v>
      </c>
      <c r="B109" s="1" t="s">
        <v>429</v>
      </c>
      <c r="C109" s="1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1"/>
        <v>3</v>
      </c>
    </row>
    <row r="110" spans="1:9">
      <c r="A110">
        <v>109</v>
      </c>
      <c r="B110" s="1" t="s">
        <v>437</v>
      </c>
      <c r="C110" s="1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1"/>
        <v>3</v>
      </c>
    </row>
    <row r="111" spans="1:9">
      <c r="A111">
        <v>110</v>
      </c>
      <c r="B111" s="1" t="s">
        <v>443</v>
      </c>
      <c r="C111" s="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1"/>
        <v>3</v>
      </c>
    </row>
    <row r="112" spans="1:9">
      <c r="A112">
        <v>111</v>
      </c>
      <c r="B112" s="1" t="s">
        <v>445</v>
      </c>
      <c r="C112" s="1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1"/>
        <v>3</v>
      </c>
    </row>
    <row r="113" spans="1:9">
      <c r="A113">
        <v>112</v>
      </c>
      <c r="B113" s="1" t="s">
        <v>461</v>
      </c>
      <c r="C113" s="1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1"/>
        <v>3</v>
      </c>
    </row>
    <row r="114" spans="1:9">
      <c r="A114">
        <v>113</v>
      </c>
      <c r="B114" s="1" t="s">
        <v>469</v>
      </c>
      <c r="C114" s="1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si="1"/>
        <v>3</v>
      </c>
    </row>
    <row r="115" spans="1:9">
      <c r="A115">
        <v>114</v>
      </c>
      <c r="B115" s="1" t="s">
        <v>477</v>
      </c>
      <c r="C115" s="1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 t="shared" si="1"/>
        <v>3</v>
      </c>
    </row>
    <row r="116" spans="1:9">
      <c r="A116">
        <v>115</v>
      </c>
      <c r="B116" s="1" t="s">
        <v>479</v>
      </c>
      <c r="C116" s="1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 t="shared" si="1"/>
        <v>3</v>
      </c>
    </row>
    <row r="117" spans="1:9">
      <c r="A117">
        <v>116</v>
      </c>
      <c r="B117" s="1" t="s">
        <v>485</v>
      </c>
      <c r="C117" s="1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si="1"/>
        <v>3</v>
      </c>
    </row>
    <row r="118" spans="1:9">
      <c r="A118">
        <v>117</v>
      </c>
      <c r="B118" s="1" t="s">
        <v>490</v>
      </c>
      <c r="C118" s="1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 t="shared" si="1"/>
        <v>3</v>
      </c>
    </row>
    <row r="119" spans="1:9">
      <c r="A119">
        <v>118</v>
      </c>
      <c r="B119" s="1" t="s">
        <v>496</v>
      </c>
      <c r="C119" s="1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 t="shared" si="1"/>
        <v>3</v>
      </c>
    </row>
    <row r="120" spans="1:9">
      <c r="A120">
        <v>119</v>
      </c>
      <c r="B120" s="1" t="s">
        <v>503</v>
      </c>
      <c r="C120" s="1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f t="shared" si="1"/>
        <v>3</v>
      </c>
    </row>
    <row r="121" spans="1:9">
      <c r="A121">
        <v>120</v>
      </c>
      <c r="B121" s="1" t="s">
        <v>507</v>
      </c>
      <c r="C121" s="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f t="shared" si="1"/>
        <v>3</v>
      </c>
    </row>
    <row r="122" spans="1:9">
      <c r="A122">
        <v>121</v>
      </c>
      <c r="B122" s="1" t="s">
        <v>510</v>
      </c>
      <c r="C122" s="1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f t="shared" si="1"/>
        <v>3</v>
      </c>
    </row>
    <row r="123" spans="1:9">
      <c r="A123">
        <v>122</v>
      </c>
      <c r="B123" s="1" t="s">
        <v>512</v>
      </c>
      <c r="C123" s="1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1"/>
        <v>3</v>
      </c>
    </row>
    <row r="124" spans="1:9">
      <c r="A124">
        <v>123</v>
      </c>
      <c r="B124" s="1" t="s">
        <v>514</v>
      </c>
      <c r="C124" s="1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f t="shared" si="1"/>
        <v>3</v>
      </c>
    </row>
    <row r="125" spans="1:9">
      <c r="A125">
        <v>124</v>
      </c>
      <c r="B125" s="1" t="s">
        <v>523</v>
      </c>
      <c r="C125" s="1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f t="shared" si="1"/>
        <v>3</v>
      </c>
    </row>
    <row r="126" spans="1:9">
      <c r="A126">
        <v>125</v>
      </c>
      <c r="B126" s="1" t="s">
        <v>524</v>
      </c>
      <c r="C126" s="1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f t="shared" si="1"/>
        <v>3</v>
      </c>
    </row>
    <row r="127" spans="1:9">
      <c r="A127">
        <v>126</v>
      </c>
      <c r="B127" s="1" t="s">
        <v>530</v>
      </c>
      <c r="C127" s="1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 t="shared" si="1"/>
        <v>3</v>
      </c>
    </row>
    <row r="128" spans="1:9">
      <c r="A128">
        <v>127</v>
      </c>
      <c r="B128" s="1" t="s">
        <v>535</v>
      </c>
      <c r="C128" s="1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f t="shared" si="1"/>
        <v>3</v>
      </c>
    </row>
    <row r="129" spans="1:9">
      <c r="A129">
        <v>128</v>
      </c>
      <c r="B129" s="1" t="s">
        <v>540</v>
      </c>
      <c r="C129" s="1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f t="shared" si="1"/>
        <v>3</v>
      </c>
    </row>
    <row r="130" spans="1:9">
      <c r="A130">
        <v>129</v>
      </c>
      <c r="B130" s="1" t="s">
        <v>542</v>
      </c>
      <c r="C130" s="1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f t="shared" ref="I130:I193" si="2">LEN(B130)</f>
        <v>3</v>
      </c>
    </row>
    <row r="131" spans="1:9">
      <c r="A131">
        <v>130</v>
      </c>
      <c r="B131" s="1" t="s">
        <v>554</v>
      </c>
      <c r="C131" s="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f t="shared" si="2"/>
        <v>3</v>
      </c>
    </row>
    <row r="132" spans="1:9">
      <c r="A132">
        <v>131</v>
      </c>
      <c r="B132" s="1" t="s">
        <v>559</v>
      </c>
      <c r="C132" s="1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 t="shared" si="2"/>
        <v>3</v>
      </c>
    </row>
    <row r="133" spans="1:9">
      <c r="A133">
        <v>132</v>
      </c>
      <c r="B133" s="1" t="s">
        <v>561</v>
      </c>
      <c r="C133" s="1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f t="shared" si="2"/>
        <v>3</v>
      </c>
    </row>
    <row r="134" spans="1:9">
      <c r="A134">
        <v>133</v>
      </c>
      <c r="B134" s="1" t="s">
        <v>565</v>
      </c>
      <c r="C134" s="1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f t="shared" si="2"/>
        <v>3</v>
      </c>
    </row>
    <row r="135" spans="1:9">
      <c r="A135">
        <v>134</v>
      </c>
      <c r="B135" s="1" t="s">
        <v>568</v>
      </c>
      <c r="C135" s="1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f t="shared" si="2"/>
        <v>3</v>
      </c>
    </row>
    <row r="136" spans="1:9">
      <c r="A136">
        <v>135</v>
      </c>
      <c r="B136" s="1" t="s">
        <v>572</v>
      </c>
      <c r="C136" s="1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 t="shared" si="2"/>
        <v>3</v>
      </c>
    </row>
    <row r="137" spans="1:9">
      <c r="A137">
        <v>136</v>
      </c>
      <c r="B137" s="1" t="s">
        <v>574</v>
      </c>
      <c r="C137" s="1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f t="shared" si="2"/>
        <v>3</v>
      </c>
    </row>
    <row r="138" spans="1:9">
      <c r="A138">
        <v>137</v>
      </c>
      <c r="B138" s="1" t="s">
        <v>576</v>
      </c>
      <c r="C138" s="1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 t="shared" si="2"/>
        <v>3</v>
      </c>
    </row>
    <row r="139" spans="1:9">
      <c r="A139">
        <v>138</v>
      </c>
      <c r="B139" s="1" t="s">
        <v>580</v>
      </c>
      <c r="C139" s="1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f t="shared" si="2"/>
        <v>3</v>
      </c>
    </row>
    <row r="140" spans="1:9">
      <c r="A140">
        <v>139</v>
      </c>
      <c r="B140" s="1" t="s">
        <v>581</v>
      </c>
      <c r="C140" s="1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 t="shared" si="2"/>
        <v>3</v>
      </c>
    </row>
    <row r="141" spans="1:9">
      <c r="A141">
        <v>140</v>
      </c>
      <c r="B141" s="1" t="s">
        <v>590</v>
      </c>
      <c r="C141" s="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2"/>
        <v>3</v>
      </c>
    </row>
    <row r="142" spans="1:9">
      <c r="A142">
        <v>141</v>
      </c>
      <c r="B142" s="1" t="s">
        <v>597</v>
      </c>
      <c r="C142" s="1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2"/>
        <v>3</v>
      </c>
    </row>
    <row r="143" spans="1:9">
      <c r="A143">
        <v>142</v>
      </c>
      <c r="B143" s="1" t="s">
        <v>601</v>
      </c>
      <c r="C143" s="1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2"/>
        <v>3</v>
      </c>
    </row>
    <row r="144" spans="1:9">
      <c r="A144">
        <v>143</v>
      </c>
      <c r="B144" s="1" t="s">
        <v>604</v>
      </c>
      <c r="C144" s="1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2"/>
        <v>3</v>
      </c>
    </row>
    <row r="145" spans="1:9">
      <c r="A145">
        <v>144</v>
      </c>
      <c r="B145" s="1" t="s">
        <v>608</v>
      </c>
      <c r="C145" s="1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2"/>
        <v>3</v>
      </c>
    </row>
    <row r="146" spans="1:9">
      <c r="A146">
        <v>145</v>
      </c>
      <c r="B146" s="1" t="s">
        <v>609</v>
      </c>
      <c r="C146" s="1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 t="shared" si="2"/>
        <v>3</v>
      </c>
    </row>
    <row r="147" spans="1:9">
      <c r="A147">
        <v>146</v>
      </c>
      <c r="B147" s="1" t="s">
        <v>610</v>
      </c>
      <c r="C147" s="1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 t="shared" si="2"/>
        <v>3</v>
      </c>
    </row>
    <row r="148" spans="1:9">
      <c r="A148">
        <v>147</v>
      </c>
      <c r="B148" s="1" t="s">
        <v>612</v>
      </c>
      <c r="C148" s="1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si="2"/>
        <v>3</v>
      </c>
    </row>
    <row r="149" spans="1:9">
      <c r="A149">
        <v>148</v>
      </c>
      <c r="B149" s="1" t="s">
        <v>613</v>
      </c>
      <c r="C149" s="1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2"/>
        <v>3</v>
      </c>
    </row>
    <row r="150" spans="1:9">
      <c r="A150">
        <v>149</v>
      </c>
      <c r="B150" s="1" t="s">
        <v>614</v>
      </c>
      <c r="C150" s="1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 t="shared" si="2"/>
        <v>3</v>
      </c>
    </row>
    <row r="151" spans="1:9">
      <c r="A151">
        <v>150</v>
      </c>
      <c r="B151" s="1" t="s">
        <v>616</v>
      </c>
      <c r="C151" s="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 t="shared" si="2"/>
        <v>3</v>
      </c>
    </row>
    <row r="152" spans="1:9">
      <c r="A152">
        <v>151</v>
      </c>
      <c r="B152" s="1" t="s">
        <v>619</v>
      </c>
      <c r="C152" s="1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 t="shared" si="2"/>
        <v>3</v>
      </c>
    </row>
    <row r="153" spans="1:9">
      <c r="A153">
        <v>152</v>
      </c>
      <c r="B153" s="1" t="s">
        <v>622</v>
      </c>
      <c r="C153" s="1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 t="shared" si="2"/>
        <v>3</v>
      </c>
    </row>
    <row r="154" spans="1:9">
      <c r="A154">
        <v>153</v>
      </c>
      <c r="B154" s="1" t="s">
        <v>624</v>
      </c>
      <c r="C154" s="1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2"/>
        <v>3</v>
      </c>
    </row>
    <row r="155" spans="1:9">
      <c r="A155">
        <v>154</v>
      </c>
      <c r="B155" s="1" t="s">
        <v>628</v>
      </c>
      <c r="C155" s="1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 t="shared" si="2"/>
        <v>3</v>
      </c>
    </row>
    <row r="156" spans="1:9">
      <c r="A156">
        <v>155</v>
      </c>
      <c r="B156" s="1" t="s">
        <v>630</v>
      </c>
      <c r="C156" s="1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2"/>
        <v>3</v>
      </c>
    </row>
    <row r="157" spans="1:9">
      <c r="A157">
        <v>156</v>
      </c>
      <c r="B157" s="1" t="s">
        <v>633</v>
      </c>
      <c r="C157" s="1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2"/>
        <v>3</v>
      </c>
    </row>
    <row r="158" spans="1:9">
      <c r="A158">
        <v>157</v>
      </c>
      <c r="B158" s="1" t="s">
        <v>636</v>
      </c>
      <c r="C158" s="1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2"/>
        <v>3</v>
      </c>
    </row>
    <row r="159" spans="1:9">
      <c r="A159">
        <v>158</v>
      </c>
      <c r="B159" s="1" t="s">
        <v>640</v>
      </c>
      <c r="C159" s="1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2"/>
        <v>3</v>
      </c>
    </row>
    <row r="160" spans="1:9">
      <c r="A160">
        <v>159</v>
      </c>
      <c r="B160" s="1" t="s">
        <v>643</v>
      </c>
      <c r="C160" s="1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2"/>
        <v>3</v>
      </c>
    </row>
    <row r="161" spans="1:9">
      <c r="A161">
        <v>160</v>
      </c>
      <c r="B161" s="1" t="s">
        <v>650</v>
      </c>
      <c r="C161" s="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2"/>
        <v>3</v>
      </c>
    </row>
    <row r="162" spans="1:9">
      <c r="A162">
        <v>161</v>
      </c>
      <c r="B162" s="1" t="s">
        <v>656</v>
      </c>
      <c r="C162" s="1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 t="shared" si="2"/>
        <v>3</v>
      </c>
    </row>
    <row r="163" spans="1:9">
      <c r="A163">
        <v>162</v>
      </c>
      <c r="B163" s="1" t="s">
        <v>657</v>
      </c>
      <c r="C163" s="1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f t="shared" si="2"/>
        <v>3</v>
      </c>
    </row>
    <row r="164" spans="1:9">
      <c r="A164">
        <v>163</v>
      </c>
      <c r="B164" s="1" t="s">
        <v>660</v>
      </c>
      <c r="C164" s="1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 t="shared" si="2"/>
        <v>3</v>
      </c>
    </row>
    <row r="165" spans="1:9">
      <c r="A165">
        <v>164</v>
      </c>
      <c r="B165" s="1" t="s">
        <v>662</v>
      </c>
      <c r="C165" s="1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 t="shared" si="2"/>
        <v>3</v>
      </c>
    </row>
    <row r="166" spans="1:9">
      <c r="A166">
        <v>165</v>
      </c>
      <c r="B166" s="1" t="s">
        <v>663</v>
      </c>
      <c r="C166" s="1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f t="shared" si="2"/>
        <v>3</v>
      </c>
    </row>
    <row r="167" spans="1:9">
      <c r="A167">
        <v>166</v>
      </c>
      <c r="B167" s="1" t="s">
        <v>664</v>
      </c>
      <c r="C167" s="1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 t="shared" si="2"/>
        <v>3</v>
      </c>
    </row>
    <row r="168" spans="1:9">
      <c r="A168">
        <v>167</v>
      </c>
      <c r="B168" s="1" t="s">
        <v>668</v>
      </c>
      <c r="C168" s="1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f t="shared" si="2"/>
        <v>3</v>
      </c>
    </row>
    <row r="169" spans="1:9">
      <c r="A169">
        <v>168</v>
      </c>
      <c r="B169" s="1" t="s">
        <v>674</v>
      </c>
      <c r="C169" s="1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f t="shared" si="2"/>
        <v>3</v>
      </c>
    </row>
    <row r="170" spans="1:9">
      <c r="A170">
        <v>169</v>
      </c>
      <c r="B170" s="1" t="s">
        <v>685</v>
      </c>
      <c r="C170" s="1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f t="shared" si="2"/>
        <v>3</v>
      </c>
    </row>
    <row r="171" spans="1:9">
      <c r="A171">
        <v>170</v>
      </c>
      <c r="B171" s="1" t="s">
        <v>686</v>
      </c>
      <c r="C171" s="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f t="shared" si="2"/>
        <v>3</v>
      </c>
    </row>
    <row r="172" spans="1:9">
      <c r="A172">
        <v>171</v>
      </c>
      <c r="B172" s="1" t="s">
        <v>687</v>
      </c>
      <c r="C172" s="1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f t="shared" si="2"/>
        <v>3</v>
      </c>
    </row>
    <row r="173" spans="1:9">
      <c r="A173">
        <v>172</v>
      </c>
      <c r="B173" s="1" t="s">
        <v>688</v>
      </c>
      <c r="C173" s="1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 t="shared" si="2"/>
        <v>3</v>
      </c>
    </row>
    <row r="174" spans="1:9">
      <c r="A174">
        <v>173</v>
      </c>
      <c r="B174" s="1" t="s">
        <v>689</v>
      </c>
      <c r="C174" s="1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 t="shared" si="2"/>
        <v>3</v>
      </c>
    </row>
    <row r="175" spans="1:9">
      <c r="A175">
        <v>174</v>
      </c>
      <c r="B175" s="1" t="s">
        <v>694</v>
      </c>
      <c r="C175" s="1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 t="shared" si="2"/>
        <v>3</v>
      </c>
    </row>
    <row r="176" spans="1:9">
      <c r="A176">
        <v>175</v>
      </c>
      <c r="B176" s="1" t="s">
        <v>697</v>
      </c>
      <c r="C176" s="1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f t="shared" si="2"/>
        <v>3</v>
      </c>
    </row>
    <row r="177" spans="1:9">
      <c r="A177">
        <v>176</v>
      </c>
      <c r="B177" s="1" t="s">
        <v>699</v>
      </c>
      <c r="C177" s="1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 t="shared" si="2"/>
        <v>3</v>
      </c>
    </row>
    <row r="178" spans="1:9">
      <c r="A178">
        <v>177</v>
      </c>
      <c r="B178" s="1" t="s">
        <v>705</v>
      </c>
      <c r="C178" s="1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f t="shared" si="2"/>
        <v>3</v>
      </c>
    </row>
    <row r="179" spans="1:9">
      <c r="A179">
        <v>178</v>
      </c>
      <c r="B179" s="1" t="s">
        <v>706</v>
      </c>
      <c r="C179" s="1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f t="shared" si="2"/>
        <v>3</v>
      </c>
    </row>
    <row r="180" spans="1:9">
      <c r="A180">
        <v>179</v>
      </c>
      <c r="B180" s="1" t="s">
        <v>715</v>
      </c>
      <c r="C180" s="1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f t="shared" si="2"/>
        <v>3</v>
      </c>
    </row>
    <row r="181" spans="1:9">
      <c r="A181">
        <v>180</v>
      </c>
      <c r="B181" s="1" t="s">
        <v>716</v>
      </c>
      <c r="C181" s="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 t="shared" si="2"/>
        <v>3</v>
      </c>
    </row>
    <row r="182" spans="1:9">
      <c r="A182">
        <v>181</v>
      </c>
      <c r="B182" s="1" t="s">
        <v>720</v>
      </c>
      <c r="C182" s="1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f t="shared" si="2"/>
        <v>3</v>
      </c>
    </row>
    <row r="183" spans="1:9">
      <c r="A183">
        <v>182</v>
      </c>
      <c r="B183" s="1" t="s">
        <v>721</v>
      </c>
      <c r="C183" s="1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 t="shared" si="2"/>
        <v>3</v>
      </c>
    </row>
    <row r="184" spans="1:9">
      <c r="A184">
        <v>183</v>
      </c>
      <c r="B184" s="1" t="s">
        <v>723</v>
      </c>
      <c r="C184" s="1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 t="shared" si="2"/>
        <v>3</v>
      </c>
    </row>
    <row r="185" spans="1:9">
      <c r="A185">
        <v>184</v>
      </c>
      <c r="B185" s="1" t="s">
        <v>727</v>
      </c>
      <c r="C185" s="1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2"/>
        <v>3</v>
      </c>
    </row>
    <row r="186" spans="1:9">
      <c r="A186">
        <v>185</v>
      </c>
      <c r="B186" s="1" t="s">
        <v>740</v>
      </c>
      <c r="C186" s="1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f t="shared" si="2"/>
        <v>3</v>
      </c>
    </row>
    <row r="187" spans="1:9">
      <c r="A187">
        <v>186</v>
      </c>
      <c r="B187" s="1" t="s">
        <v>741</v>
      </c>
      <c r="C187" s="1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f t="shared" si="2"/>
        <v>3</v>
      </c>
    </row>
    <row r="188" spans="1:9">
      <c r="A188">
        <v>187</v>
      </c>
      <c r="B188" s="1" t="s">
        <v>745</v>
      </c>
      <c r="C188" s="1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f t="shared" si="2"/>
        <v>3</v>
      </c>
    </row>
    <row r="189" spans="1:9">
      <c r="A189">
        <v>188</v>
      </c>
      <c r="B189" s="1" t="s">
        <v>747</v>
      </c>
      <c r="C189" s="1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f t="shared" si="2"/>
        <v>3</v>
      </c>
    </row>
    <row r="190" spans="1:9">
      <c r="A190">
        <v>189</v>
      </c>
      <c r="B190" s="1" t="s">
        <v>757</v>
      </c>
      <c r="C190" s="1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f t="shared" si="2"/>
        <v>3</v>
      </c>
    </row>
    <row r="191" spans="1:9">
      <c r="A191">
        <v>190</v>
      </c>
      <c r="B191" s="1" t="s">
        <v>758</v>
      </c>
      <c r="C191" s="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f t="shared" si="2"/>
        <v>3</v>
      </c>
    </row>
    <row r="192" spans="1:9">
      <c r="A192">
        <v>191</v>
      </c>
      <c r="B192" s="1" t="s">
        <v>761</v>
      </c>
      <c r="C192" s="1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f t="shared" si="2"/>
        <v>3</v>
      </c>
    </row>
    <row r="193" spans="1:9">
      <c r="A193">
        <v>192</v>
      </c>
      <c r="B193" s="1" t="s">
        <v>767</v>
      </c>
      <c r="C193" s="1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f t="shared" si="2"/>
        <v>3</v>
      </c>
    </row>
    <row r="194" spans="1:9">
      <c r="A194">
        <v>193</v>
      </c>
      <c r="B194" s="1" t="s">
        <v>770</v>
      </c>
      <c r="C194" s="1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f t="shared" ref="I194:I257" si="3">LEN(B194)</f>
        <v>3</v>
      </c>
    </row>
    <row r="195" spans="1:9">
      <c r="A195">
        <v>194</v>
      </c>
      <c r="B195" s="1" t="s">
        <v>778</v>
      </c>
      <c r="C195" s="1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f t="shared" si="3"/>
        <v>3</v>
      </c>
    </row>
    <row r="196" spans="1:9">
      <c r="A196">
        <v>195</v>
      </c>
      <c r="B196" s="1" t="s">
        <v>783</v>
      </c>
      <c r="C196" s="1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f t="shared" si="3"/>
        <v>3</v>
      </c>
    </row>
    <row r="197" spans="1:9">
      <c r="A197">
        <v>196</v>
      </c>
      <c r="B197" s="1" t="s">
        <v>784</v>
      </c>
      <c r="C197" s="1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f t="shared" si="3"/>
        <v>3</v>
      </c>
    </row>
    <row r="198" spans="1:9">
      <c r="A198">
        <v>197</v>
      </c>
      <c r="B198" s="1" t="s">
        <v>789</v>
      </c>
      <c r="C198" s="1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f t="shared" si="3"/>
        <v>3</v>
      </c>
    </row>
    <row r="199" spans="1:9">
      <c r="A199">
        <v>198</v>
      </c>
      <c r="B199" s="1" t="s">
        <v>791</v>
      </c>
      <c r="C199" s="1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f t="shared" si="3"/>
        <v>3</v>
      </c>
    </row>
    <row r="200" spans="1:9">
      <c r="A200">
        <v>199</v>
      </c>
      <c r="B200" s="1" t="s">
        <v>792</v>
      </c>
      <c r="C200" s="1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f t="shared" si="3"/>
        <v>3</v>
      </c>
    </row>
    <row r="201" spans="1:9">
      <c r="A201">
        <v>200</v>
      </c>
      <c r="B201" s="1" t="s">
        <v>793</v>
      </c>
      <c r="C201" s="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f t="shared" si="3"/>
        <v>3</v>
      </c>
    </row>
    <row r="202" spans="1:9">
      <c r="A202">
        <v>201</v>
      </c>
      <c r="B202" s="1" t="s">
        <v>795</v>
      </c>
      <c r="C202" s="1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f t="shared" si="3"/>
        <v>3</v>
      </c>
    </row>
    <row r="203" spans="1:9">
      <c r="A203">
        <v>202</v>
      </c>
      <c r="B203" s="1" t="s">
        <v>796</v>
      </c>
      <c r="C203" s="1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f t="shared" si="3"/>
        <v>3</v>
      </c>
    </row>
    <row r="204" spans="1:9">
      <c r="A204">
        <v>203</v>
      </c>
      <c r="B204" s="1" t="s">
        <v>801</v>
      </c>
      <c r="C204" s="1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f t="shared" si="3"/>
        <v>3</v>
      </c>
    </row>
    <row r="205" spans="1:9">
      <c r="A205">
        <v>204</v>
      </c>
      <c r="B205" s="1" t="s">
        <v>807</v>
      </c>
      <c r="C205" s="1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f t="shared" si="3"/>
        <v>3</v>
      </c>
    </row>
    <row r="206" spans="1:9">
      <c r="A206">
        <v>205</v>
      </c>
      <c r="B206" s="1" t="s">
        <v>808</v>
      </c>
      <c r="C206" s="1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f t="shared" si="3"/>
        <v>3</v>
      </c>
    </row>
    <row r="207" spans="1:9">
      <c r="A207">
        <v>206</v>
      </c>
      <c r="B207" s="1" t="s">
        <v>811</v>
      </c>
      <c r="C207" s="1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f t="shared" si="3"/>
        <v>3</v>
      </c>
    </row>
    <row r="208" spans="1:9">
      <c r="A208">
        <v>207</v>
      </c>
      <c r="B208" s="1" t="s">
        <v>816</v>
      </c>
      <c r="C208" s="1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f t="shared" si="3"/>
        <v>3</v>
      </c>
    </row>
    <row r="209" spans="1:9">
      <c r="A209">
        <v>208</v>
      </c>
      <c r="B209" s="1" t="s">
        <v>818</v>
      </c>
      <c r="C209" s="1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 t="shared" si="3"/>
        <v>3</v>
      </c>
    </row>
    <row r="210" spans="1:9">
      <c r="A210">
        <v>209</v>
      </c>
      <c r="B210" s="1" t="s">
        <v>822</v>
      </c>
      <c r="C210" s="1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f t="shared" si="3"/>
        <v>3</v>
      </c>
    </row>
    <row r="211" spans="1:9">
      <c r="A211">
        <v>210</v>
      </c>
      <c r="B211" s="1" t="s">
        <v>823</v>
      </c>
      <c r="C211" s="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f t="shared" si="3"/>
        <v>3</v>
      </c>
    </row>
    <row r="212" spans="1:9">
      <c r="A212">
        <v>211</v>
      </c>
      <c r="B212" s="1" t="s">
        <v>829</v>
      </c>
      <c r="C212" s="1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f t="shared" si="3"/>
        <v>3</v>
      </c>
    </row>
    <row r="213" spans="1:9">
      <c r="A213">
        <v>212</v>
      </c>
      <c r="B213" s="1" t="s">
        <v>831</v>
      </c>
      <c r="C213" s="1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 t="shared" si="3"/>
        <v>3</v>
      </c>
    </row>
    <row r="214" spans="1:9">
      <c r="A214">
        <v>213</v>
      </c>
      <c r="B214" s="1" t="s">
        <v>834</v>
      </c>
      <c r="C214" s="1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3"/>
        <v>3</v>
      </c>
    </row>
    <row r="215" spans="1:9">
      <c r="A215">
        <v>214</v>
      </c>
      <c r="B215" s="1" t="s">
        <v>838</v>
      </c>
      <c r="C215" s="1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 t="shared" si="3"/>
        <v>3</v>
      </c>
    </row>
    <row r="216" spans="1:9">
      <c r="A216">
        <v>215</v>
      </c>
      <c r="B216" s="1" t="s">
        <v>850</v>
      </c>
      <c r="C216" s="1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3"/>
        <v>3</v>
      </c>
    </row>
    <row r="217" spans="1:9">
      <c r="A217">
        <v>216</v>
      </c>
      <c r="B217" s="1" t="s">
        <v>851</v>
      </c>
      <c r="C217" s="1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3"/>
        <v>3</v>
      </c>
    </row>
    <row r="218" spans="1:9">
      <c r="A218">
        <v>217</v>
      </c>
      <c r="B218" s="1" t="s">
        <v>853</v>
      </c>
      <c r="C218" s="1">
        <v>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 t="shared" si="3"/>
        <v>3</v>
      </c>
    </row>
    <row r="219" spans="1:9">
      <c r="A219">
        <v>218</v>
      </c>
      <c r="B219" s="1" t="s">
        <v>858</v>
      </c>
      <c r="C219" s="1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 t="shared" si="3"/>
        <v>3</v>
      </c>
    </row>
    <row r="220" spans="1:9">
      <c r="A220">
        <v>219</v>
      </c>
      <c r="B220" s="1" t="s">
        <v>859</v>
      </c>
      <c r="C220" s="1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 t="shared" si="3"/>
        <v>3</v>
      </c>
    </row>
    <row r="221" spans="1:9">
      <c r="A221">
        <v>220</v>
      </c>
      <c r="B221" s="1" t="s">
        <v>860</v>
      </c>
      <c r="C221" s="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3"/>
        <v>3</v>
      </c>
    </row>
    <row r="222" spans="1:9">
      <c r="A222">
        <v>221</v>
      </c>
      <c r="B222" s="1" t="s">
        <v>861</v>
      </c>
      <c r="C222" s="1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3"/>
        <v>3</v>
      </c>
    </row>
    <row r="223" spans="1:9">
      <c r="A223">
        <v>222</v>
      </c>
      <c r="B223" s="1" t="s">
        <v>867</v>
      </c>
      <c r="C223" s="1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3"/>
        <v>3</v>
      </c>
    </row>
    <row r="224" spans="1:9">
      <c r="A224">
        <v>223</v>
      </c>
      <c r="B224" s="1" t="s">
        <v>868</v>
      </c>
      <c r="C224" s="1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3"/>
        <v>3</v>
      </c>
    </row>
    <row r="225" spans="1:9">
      <c r="A225">
        <v>224</v>
      </c>
      <c r="B225" s="1" t="s">
        <v>893</v>
      </c>
      <c r="C225" s="1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3"/>
        <v>3</v>
      </c>
    </row>
    <row r="226" spans="1:9">
      <c r="A226">
        <v>225</v>
      </c>
      <c r="B226" s="1" t="s">
        <v>897</v>
      </c>
      <c r="C226" s="1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3"/>
        <v>3</v>
      </c>
    </row>
    <row r="227" spans="1:9">
      <c r="A227">
        <v>226</v>
      </c>
      <c r="B227" s="1" t="s">
        <v>899</v>
      </c>
      <c r="C227" s="1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 t="shared" si="3"/>
        <v>3</v>
      </c>
    </row>
    <row r="228" spans="1:9">
      <c r="A228">
        <v>227</v>
      </c>
      <c r="B228" s="1" t="s">
        <v>903</v>
      </c>
      <c r="C228" s="1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3"/>
        <v>3</v>
      </c>
    </row>
    <row r="229" spans="1:9">
      <c r="A229">
        <v>228</v>
      </c>
      <c r="B229" s="1" t="s">
        <v>907</v>
      </c>
      <c r="C229" s="1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3"/>
        <v>3</v>
      </c>
    </row>
    <row r="230" spans="1:9">
      <c r="A230">
        <v>229</v>
      </c>
      <c r="B230" s="1" t="s">
        <v>908</v>
      </c>
      <c r="C230" s="1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3"/>
        <v>3</v>
      </c>
    </row>
    <row r="231" spans="1:9">
      <c r="A231">
        <v>230</v>
      </c>
      <c r="B231" s="1" t="s">
        <v>909</v>
      </c>
      <c r="C231" s="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3"/>
        <v>3</v>
      </c>
    </row>
    <row r="232" spans="1:9">
      <c r="A232">
        <v>231</v>
      </c>
      <c r="B232" s="1" t="s">
        <v>913</v>
      </c>
      <c r="C232" s="1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3"/>
        <v>3</v>
      </c>
    </row>
    <row r="233" spans="1:9">
      <c r="A233">
        <v>232</v>
      </c>
      <c r="B233" s="1" t="s">
        <v>921</v>
      </c>
      <c r="C233" s="1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3"/>
        <v>3</v>
      </c>
    </row>
    <row r="234" spans="1:9">
      <c r="A234">
        <v>233</v>
      </c>
      <c r="B234" s="1" t="s">
        <v>922</v>
      </c>
      <c r="C234" s="1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3"/>
        <v>3</v>
      </c>
    </row>
    <row r="235" spans="1:9">
      <c r="A235">
        <v>234</v>
      </c>
      <c r="B235" s="1" t="s">
        <v>925</v>
      </c>
      <c r="C235" s="1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3"/>
        <v>3</v>
      </c>
    </row>
    <row r="236" spans="1:9">
      <c r="A236">
        <v>235</v>
      </c>
      <c r="B236" s="1" t="s">
        <v>937</v>
      </c>
      <c r="C236" s="1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3"/>
        <v>3</v>
      </c>
    </row>
    <row r="237" spans="1:9">
      <c r="A237">
        <v>236</v>
      </c>
      <c r="B237" s="1" t="s">
        <v>946</v>
      </c>
      <c r="C237" s="1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3"/>
        <v>3</v>
      </c>
    </row>
    <row r="238" spans="1:9">
      <c r="A238">
        <v>237</v>
      </c>
      <c r="B238" s="1" t="s">
        <v>950</v>
      </c>
      <c r="C238" s="1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3"/>
        <v>3</v>
      </c>
    </row>
    <row r="239" spans="1:9">
      <c r="A239">
        <v>238</v>
      </c>
      <c r="B239" s="1" t="s">
        <v>955</v>
      </c>
      <c r="C239" s="1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3"/>
        <v>3</v>
      </c>
    </row>
    <row r="240" spans="1:9">
      <c r="A240">
        <v>239</v>
      </c>
      <c r="B240" s="1" t="s">
        <v>956</v>
      </c>
      <c r="C240" s="1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 t="shared" si="3"/>
        <v>3</v>
      </c>
    </row>
    <row r="241" spans="1:9">
      <c r="A241">
        <v>240</v>
      </c>
      <c r="B241" s="1" t="s">
        <v>958</v>
      </c>
      <c r="C241" s="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3"/>
        <v>3</v>
      </c>
    </row>
    <row r="242" spans="1:9">
      <c r="A242">
        <v>241</v>
      </c>
      <c r="B242" s="1" t="s">
        <v>959</v>
      </c>
      <c r="C242" s="1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3"/>
        <v>3</v>
      </c>
    </row>
    <row r="243" spans="1:9">
      <c r="A243">
        <v>242</v>
      </c>
      <c r="B243" s="1" t="s">
        <v>967</v>
      </c>
      <c r="C243" s="1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3"/>
        <v>3</v>
      </c>
    </row>
    <row r="244" spans="1:9">
      <c r="A244">
        <v>243</v>
      </c>
      <c r="B244" s="1" t="s">
        <v>968</v>
      </c>
      <c r="C244" s="1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 t="shared" si="3"/>
        <v>3</v>
      </c>
    </row>
    <row r="245" spans="1:9">
      <c r="A245">
        <v>244</v>
      </c>
      <c r="B245" s="1" t="s">
        <v>975</v>
      </c>
      <c r="C245" s="1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3"/>
        <v>3</v>
      </c>
    </row>
    <row r="246" spans="1:9">
      <c r="A246">
        <v>245</v>
      </c>
      <c r="B246" s="1" t="s">
        <v>977</v>
      </c>
      <c r="C246" s="1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3"/>
        <v>3</v>
      </c>
    </row>
    <row r="247" spans="1:9">
      <c r="A247">
        <v>246</v>
      </c>
      <c r="B247" s="1" t="s">
        <v>980</v>
      </c>
      <c r="C247" s="1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3"/>
        <v>3</v>
      </c>
    </row>
    <row r="248" spans="1:9">
      <c r="A248">
        <v>247</v>
      </c>
      <c r="B248" s="1" t="s">
        <v>982</v>
      </c>
      <c r="C248" s="1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3"/>
        <v>3</v>
      </c>
    </row>
    <row r="249" spans="1:9">
      <c r="A249">
        <v>248</v>
      </c>
      <c r="B249" s="1" t="s">
        <v>984</v>
      </c>
      <c r="C249" s="1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 t="shared" si="3"/>
        <v>3</v>
      </c>
    </row>
    <row r="250" spans="1:9">
      <c r="A250">
        <v>249</v>
      </c>
      <c r="B250" s="1" t="s">
        <v>991</v>
      </c>
      <c r="C250" s="1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3"/>
        <v>3</v>
      </c>
    </row>
    <row r="251" spans="1:9">
      <c r="A251">
        <v>250</v>
      </c>
      <c r="B251" s="1" t="s">
        <v>992</v>
      </c>
      <c r="C251" s="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 t="shared" si="3"/>
        <v>3</v>
      </c>
    </row>
    <row r="252" spans="1:9">
      <c r="A252">
        <v>251</v>
      </c>
      <c r="B252" s="1" t="s">
        <v>996</v>
      </c>
      <c r="C252" s="1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 t="shared" si="3"/>
        <v>3</v>
      </c>
    </row>
    <row r="253" spans="1:9">
      <c r="A253">
        <v>252</v>
      </c>
      <c r="B253" s="1" t="s">
        <v>1001</v>
      </c>
      <c r="C253" s="1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 t="shared" si="3"/>
        <v>3</v>
      </c>
    </row>
    <row r="254" spans="1:9">
      <c r="A254">
        <v>253</v>
      </c>
      <c r="B254" s="1" t="s">
        <v>1003</v>
      </c>
      <c r="C254" s="1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3"/>
        <v>3</v>
      </c>
    </row>
    <row r="255" spans="1:9">
      <c r="A255">
        <v>254</v>
      </c>
      <c r="B255" s="1" t="s">
        <v>1004</v>
      </c>
      <c r="C255" s="1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 t="shared" si="3"/>
        <v>3</v>
      </c>
    </row>
    <row r="256" spans="1:9">
      <c r="A256">
        <v>255</v>
      </c>
      <c r="B256" s="1" t="s">
        <v>1014</v>
      </c>
      <c r="C256" s="1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 t="shared" si="3"/>
        <v>3</v>
      </c>
    </row>
    <row r="257" spans="1:9">
      <c r="A257">
        <v>256</v>
      </c>
      <c r="B257" s="1" t="s">
        <v>1020</v>
      </c>
      <c r="C257" s="1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 t="shared" si="3"/>
        <v>3</v>
      </c>
    </row>
    <row r="258" spans="1:9">
      <c r="A258">
        <v>257</v>
      </c>
      <c r="B258" s="1" t="s">
        <v>1028</v>
      </c>
      <c r="C258" s="1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ref="I258:I321" si="4">LEN(B258)</f>
        <v>3</v>
      </c>
    </row>
    <row r="259" spans="1:9">
      <c r="A259">
        <v>258</v>
      </c>
      <c r="B259" s="1" t="s">
        <v>1032</v>
      </c>
      <c r="C259" s="1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si="4"/>
        <v>3</v>
      </c>
    </row>
    <row r="260" spans="1:9">
      <c r="A260">
        <v>259</v>
      </c>
      <c r="B260" s="1" t="s">
        <v>1033</v>
      </c>
      <c r="C260" s="1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 t="shared" si="4"/>
        <v>3</v>
      </c>
    </row>
    <row r="261" spans="1:9">
      <c r="A261">
        <v>260</v>
      </c>
      <c r="B261" s="1" t="s">
        <v>1036</v>
      </c>
      <c r="C261" s="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 t="shared" si="4"/>
        <v>3</v>
      </c>
    </row>
    <row r="262" spans="1:9">
      <c r="A262">
        <v>261</v>
      </c>
      <c r="B262" s="1" t="s">
        <v>1043</v>
      </c>
      <c r="C262" s="1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4"/>
        <v>3</v>
      </c>
    </row>
    <row r="263" spans="1:9">
      <c r="A263">
        <v>262</v>
      </c>
      <c r="B263" s="1" t="s">
        <v>1047</v>
      </c>
      <c r="C263" s="1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 t="shared" si="4"/>
        <v>3</v>
      </c>
    </row>
    <row r="264" spans="1:9">
      <c r="A264">
        <v>263</v>
      </c>
      <c r="B264" s="1" t="s">
        <v>1048</v>
      </c>
      <c r="C264" s="1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f t="shared" si="4"/>
        <v>3</v>
      </c>
    </row>
    <row r="265" spans="1:9">
      <c r="A265">
        <v>264</v>
      </c>
      <c r="B265" s="1" t="s">
        <v>1061</v>
      </c>
      <c r="C265" s="1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 t="shared" si="4"/>
        <v>3</v>
      </c>
    </row>
    <row r="266" spans="1:9">
      <c r="A266">
        <v>265</v>
      </c>
      <c r="B266" s="1" t="s">
        <v>1065</v>
      </c>
      <c r="C266" s="1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4"/>
        <v>3</v>
      </c>
    </row>
    <row r="267" spans="1:9">
      <c r="A267">
        <v>266</v>
      </c>
      <c r="B267" s="1" t="s">
        <v>1066</v>
      </c>
      <c r="C267" s="1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 t="shared" si="4"/>
        <v>3</v>
      </c>
    </row>
    <row r="268" spans="1:9">
      <c r="A268">
        <v>267</v>
      </c>
      <c r="B268" s="1" t="s">
        <v>1072</v>
      </c>
      <c r="C268" s="1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 t="shared" si="4"/>
        <v>3</v>
      </c>
    </row>
    <row r="269" spans="1:9">
      <c r="A269">
        <v>268</v>
      </c>
      <c r="B269" s="1" t="s">
        <v>1075</v>
      </c>
      <c r="C269" s="1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4"/>
        <v>3</v>
      </c>
    </row>
    <row r="270" spans="1:9">
      <c r="A270">
        <v>269</v>
      </c>
      <c r="B270" s="1" t="s">
        <v>1076</v>
      </c>
      <c r="C270" s="1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4"/>
        <v>3</v>
      </c>
    </row>
    <row r="271" spans="1:9">
      <c r="A271">
        <v>270</v>
      </c>
      <c r="B271" s="1" t="s">
        <v>1078</v>
      </c>
      <c r="C271" s="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4"/>
        <v>3</v>
      </c>
    </row>
    <row r="272" spans="1:9">
      <c r="A272">
        <v>271</v>
      </c>
      <c r="B272" s="1" t="s">
        <v>1081</v>
      </c>
      <c r="C272" s="1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 t="shared" si="4"/>
        <v>3</v>
      </c>
    </row>
    <row r="273" spans="1:9">
      <c r="A273">
        <v>272</v>
      </c>
      <c r="B273" s="1" t="s">
        <v>1082</v>
      </c>
      <c r="C273" s="1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4"/>
        <v>3</v>
      </c>
    </row>
    <row r="274" spans="1:9">
      <c r="A274">
        <v>273</v>
      </c>
      <c r="B274" s="1" t="s">
        <v>1088</v>
      </c>
      <c r="C274" s="1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 t="shared" si="4"/>
        <v>3</v>
      </c>
    </row>
    <row r="275" spans="1:9">
      <c r="A275">
        <v>274</v>
      </c>
      <c r="B275" s="1" t="s">
        <v>1091</v>
      </c>
      <c r="C275" s="1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 t="shared" si="4"/>
        <v>3</v>
      </c>
    </row>
    <row r="276" spans="1:9">
      <c r="A276">
        <v>275</v>
      </c>
      <c r="B276" s="1" t="s">
        <v>1103</v>
      </c>
      <c r="C276" s="1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 t="shared" si="4"/>
        <v>3</v>
      </c>
    </row>
    <row r="277" spans="1:9">
      <c r="A277">
        <v>276</v>
      </c>
      <c r="B277" s="1" t="s">
        <v>1109</v>
      </c>
      <c r="C277" s="1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 t="shared" si="4"/>
        <v>3</v>
      </c>
    </row>
    <row r="278" spans="1:9">
      <c r="A278">
        <v>277</v>
      </c>
      <c r="B278" s="1" t="s">
        <v>1114</v>
      </c>
      <c r="C278" s="1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4"/>
        <v>3</v>
      </c>
    </row>
    <row r="279" spans="1:9">
      <c r="A279">
        <v>278</v>
      </c>
      <c r="B279" s="1" t="s">
        <v>1115</v>
      </c>
      <c r="C279" s="1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 t="shared" si="4"/>
        <v>3</v>
      </c>
    </row>
    <row r="280" spans="1:9">
      <c r="A280">
        <v>279</v>
      </c>
      <c r="B280" s="1" t="s">
        <v>1117</v>
      </c>
      <c r="C280" s="1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4"/>
        <v>3</v>
      </c>
    </row>
    <row r="281" spans="1:9">
      <c r="A281">
        <v>280</v>
      </c>
      <c r="B281" s="1" t="s">
        <v>1119</v>
      </c>
      <c r="C281" s="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4"/>
        <v>3</v>
      </c>
    </row>
    <row r="282" spans="1:9">
      <c r="A282">
        <v>281</v>
      </c>
      <c r="B282" s="1" t="s">
        <v>1127</v>
      </c>
      <c r="C282" s="1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4"/>
        <v>3</v>
      </c>
    </row>
    <row r="283" spans="1:9">
      <c r="A283">
        <v>282</v>
      </c>
      <c r="B283" s="1" t="s">
        <v>1129</v>
      </c>
      <c r="C283" s="1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4"/>
        <v>3</v>
      </c>
    </row>
    <row r="284" spans="1:9">
      <c r="A284">
        <v>283</v>
      </c>
      <c r="B284" s="1" t="s">
        <v>1130</v>
      </c>
      <c r="C284" s="1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 t="shared" si="4"/>
        <v>3</v>
      </c>
    </row>
    <row r="285" spans="1:9">
      <c r="A285">
        <v>284</v>
      </c>
      <c r="B285" s="1" t="s">
        <v>1133</v>
      </c>
      <c r="C285" s="1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4"/>
        <v>3</v>
      </c>
    </row>
    <row r="286" spans="1:9">
      <c r="A286">
        <v>285</v>
      </c>
      <c r="B286" s="1" t="s">
        <v>1136</v>
      </c>
      <c r="C286" s="1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f t="shared" si="4"/>
        <v>3</v>
      </c>
    </row>
    <row r="287" spans="1:9">
      <c r="A287">
        <v>286</v>
      </c>
      <c r="B287" s="1" t="s">
        <v>1137</v>
      </c>
      <c r="C287" s="1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 t="shared" si="4"/>
        <v>3</v>
      </c>
    </row>
    <row r="288" spans="1:9">
      <c r="A288">
        <v>287</v>
      </c>
      <c r="B288" s="1" t="s">
        <v>1140</v>
      </c>
      <c r="C288" s="1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 t="shared" si="4"/>
        <v>3</v>
      </c>
    </row>
    <row r="289" spans="1:9">
      <c r="A289">
        <v>288</v>
      </c>
      <c r="B289" s="1" t="s">
        <v>1143</v>
      </c>
      <c r="C289" s="1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4"/>
        <v>3</v>
      </c>
    </row>
    <row r="290" spans="1:9">
      <c r="A290">
        <v>289</v>
      </c>
      <c r="B290" s="1" t="s">
        <v>1144</v>
      </c>
      <c r="C290" s="1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4"/>
        <v>3</v>
      </c>
    </row>
    <row r="291" spans="1:9">
      <c r="A291">
        <v>290</v>
      </c>
      <c r="B291" s="1" t="s">
        <v>1145</v>
      </c>
      <c r="C291" s="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4"/>
        <v>3</v>
      </c>
    </row>
    <row r="292" spans="1:9">
      <c r="A292">
        <v>291</v>
      </c>
      <c r="B292" s="1" t="s">
        <v>1150</v>
      </c>
      <c r="C292" s="1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4"/>
        <v>3</v>
      </c>
    </row>
    <row r="293" spans="1:9">
      <c r="A293">
        <v>292</v>
      </c>
      <c r="B293" s="1" t="s">
        <v>1159</v>
      </c>
      <c r="C293" s="1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4"/>
        <v>3</v>
      </c>
    </row>
    <row r="294" spans="1:9">
      <c r="A294">
        <v>293</v>
      </c>
      <c r="B294" s="1" t="s">
        <v>1160</v>
      </c>
      <c r="C294" s="1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4"/>
        <v>3</v>
      </c>
    </row>
    <row r="295" spans="1:9">
      <c r="A295">
        <v>294</v>
      </c>
      <c r="B295" s="1" t="s">
        <v>1161</v>
      </c>
      <c r="C295" s="1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4"/>
        <v>3</v>
      </c>
    </row>
    <row r="296" spans="1:9">
      <c r="A296">
        <v>295</v>
      </c>
      <c r="B296" s="1" t="s">
        <v>1164</v>
      </c>
      <c r="C296" s="1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4"/>
        <v>3</v>
      </c>
    </row>
    <row r="297" spans="1:9">
      <c r="A297">
        <v>296</v>
      </c>
      <c r="B297" s="1" t="s">
        <v>1166</v>
      </c>
      <c r="C297" s="1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4"/>
        <v>3</v>
      </c>
    </row>
    <row r="298" spans="1:9">
      <c r="A298">
        <v>297</v>
      </c>
      <c r="B298" s="1" t="s">
        <v>1167</v>
      </c>
      <c r="C298" s="1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4"/>
        <v>3</v>
      </c>
    </row>
    <row r="299" spans="1:9">
      <c r="A299">
        <v>298</v>
      </c>
      <c r="B299" s="1" t="s">
        <v>1184</v>
      </c>
      <c r="C299" s="1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 t="shared" si="4"/>
        <v>3</v>
      </c>
    </row>
    <row r="300" spans="1:9">
      <c r="A300">
        <v>299</v>
      </c>
      <c r="B300" s="1" t="s">
        <v>1185</v>
      </c>
      <c r="C300" s="1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4"/>
        <v>3</v>
      </c>
    </row>
    <row r="301" spans="1:9">
      <c r="A301">
        <v>300</v>
      </c>
      <c r="B301" s="1" t="s">
        <v>1187</v>
      </c>
      <c r="C301" s="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4"/>
        <v>3</v>
      </c>
    </row>
    <row r="302" spans="1:9">
      <c r="A302">
        <v>301</v>
      </c>
      <c r="B302" s="1" t="s">
        <v>1188</v>
      </c>
      <c r="C302" s="1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4"/>
        <v>3</v>
      </c>
    </row>
    <row r="303" spans="1:9">
      <c r="A303">
        <v>302</v>
      </c>
      <c r="B303" s="1" t="s">
        <v>1191</v>
      </c>
      <c r="C303" s="1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4"/>
        <v>3</v>
      </c>
    </row>
    <row r="304" spans="1:9">
      <c r="A304">
        <v>303</v>
      </c>
      <c r="B304" s="1" t="s">
        <v>1194</v>
      </c>
      <c r="C304" s="1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4"/>
        <v>3</v>
      </c>
    </row>
    <row r="305" spans="1:9">
      <c r="A305">
        <v>304</v>
      </c>
      <c r="B305" s="1" t="s">
        <v>1197</v>
      </c>
      <c r="C305" s="1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4"/>
        <v>3</v>
      </c>
    </row>
    <row r="306" spans="1:9">
      <c r="A306">
        <v>305</v>
      </c>
      <c r="B306" s="1" t="s">
        <v>1203</v>
      </c>
      <c r="C306" s="1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4"/>
        <v>3</v>
      </c>
    </row>
    <row r="307" spans="1:9">
      <c r="A307">
        <v>306</v>
      </c>
      <c r="B307" s="1" t="s">
        <v>1204</v>
      </c>
      <c r="C307" s="1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4"/>
        <v>3</v>
      </c>
    </row>
    <row r="308" spans="1:9">
      <c r="A308">
        <v>307</v>
      </c>
      <c r="B308" s="1" t="s">
        <v>1211</v>
      </c>
      <c r="C308" s="1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4"/>
        <v>3</v>
      </c>
    </row>
    <row r="309" spans="1:9">
      <c r="A309">
        <v>308</v>
      </c>
      <c r="B309" s="1" t="s">
        <v>1219</v>
      </c>
      <c r="C309" s="1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4"/>
        <v>3</v>
      </c>
    </row>
    <row r="310" spans="1:9">
      <c r="A310">
        <v>309</v>
      </c>
      <c r="B310" s="1" t="s">
        <v>1221</v>
      </c>
      <c r="C310" s="1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4"/>
        <v>3</v>
      </c>
    </row>
    <row r="311" spans="1:9">
      <c r="A311">
        <v>310</v>
      </c>
      <c r="B311" s="1" t="s">
        <v>1223</v>
      </c>
      <c r="C311" s="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4"/>
        <v>3</v>
      </c>
    </row>
    <row r="312" spans="1:9">
      <c r="A312">
        <v>311</v>
      </c>
      <c r="B312" s="1" t="s">
        <v>1224</v>
      </c>
      <c r="C312" s="1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4"/>
        <v>3</v>
      </c>
    </row>
    <row r="313" spans="1:9">
      <c r="A313">
        <v>312</v>
      </c>
      <c r="B313" s="1" t="s">
        <v>1226</v>
      </c>
      <c r="C313" s="1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4"/>
        <v>3</v>
      </c>
    </row>
    <row r="314" spans="1:9">
      <c r="A314">
        <v>313</v>
      </c>
      <c r="B314" s="1" t="s">
        <v>1230</v>
      </c>
      <c r="C314" s="1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4"/>
        <v>3</v>
      </c>
    </row>
    <row r="315" spans="1:9">
      <c r="A315">
        <v>314</v>
      </c>
      <c r="B315" s="1" t="s">
        <v>1231</v>
      </c>
      <c r="C315" s="1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4"/>
        <v>3</v>
      </c>
    </row>
    <row r="316" spans="1:9">
      <c r="A316">
        <v>315</v>
      </c>
      <c r="B316" s="1" t="s">
        <v>1232</v>
      </c>
      <c r="C316" s="1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 t="shared" si="4"/>
        <v>3</v>
      </c>
    </row>
    <row r="317" spans="1:9">
      <c r="A317">
        <v>316</v>
      </c>
      <c r="B317" s="1" t="s">
        <v>1233</v>
      </c>
      <c r="C317" s="1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4"/>
        <v>3</v>
      </c>
    </row>
    <row r="318" spans="1:9">
      <c r="A318">
        <v>317</v>
      </c>
      <c r="B318" s="1" t="s">
        <v>1240</v>
      </c>
      <c r="C318" s="1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4"/>
        <v>3</v>
      </c>
    </row>
    <row r="319" spans="1:9">
      <c r="A319">
        <v>318</v>
      </c>
      <c r="B319" s="1" t="s">
        <v>1244</v>
      </c>
      <c r="C319" s="1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4"/>
        <v>3</v>
      </c>
    </row>
    <row r="320" spans="1:9">
      <c r="A320">
        <v>319</v>
      </c>
      <c r="B320" s="1" t="s">
        <v>1247</v>
      </c>
      <c r="C320" s="1">
        <v>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4"/>
        <v>3</v>
      </c>
    </row>
    <row r="321" spans="1:9">
      <c r="A321">
        <v>320</v>
      </c>
      <c r="B321" s="1" t="s">
        <v>1248</v>
      </c>
      <c r="C321" s="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4"/>
        <v>3</v>
      </c>
    </row>
    <row r="322" spans="1:9">
      <c r="A322">
        <v>321</v>
      </c>
      <c r="B322" s="1" t="s">
        <v>1250</v>
      </c>
      <c r="C322" s="1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ref="I322:I385" si="5">LEN(B322)</f>
        <v>3</v>
      </c>
    </row>
    <row r="323" spans="1:9">
      <c r="A323">
        <v>322</v>
      </c>
      <c r="B323" s="1" t="s">
        <v>1256</v>
      </c>
      <c r="C323" s="1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si="5"/>
        <v>3</v>
      </c>
    </row>
    <row r="324" spans="1:9">
      <c r="A324">
        <v>323</v>
      </c>
      <c r="B324" s="1" t="s">
        <v>1259</v>
      </c>
      <c r="C324" s="1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5"/>
        <v>3</v>
      </c>
    </row>
    <row r="325" spans="1:9">
      <c r="A325">
        <v>324</v>
      </c>
      <c r="B325" s="1" t="s">
        <v>1267</v>
      </c>
      <c r="C325" s="1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5"/>
        <v>3</v>
      </c>
    </row>
    <row r="326" spans="1:9">
      <c r="A326">
        <v>325</v>
      </c>
      <c r="B326" s="1" t="s">
        <v>1272</v>
      </c>
      <c r="C326" s="1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5"/>
        <v>3</v>
      </c>
    </row>
    <row r="327" spans="1:9">
      <c r="A327">
        <v>326</v>
      </c>
      <c r="B327" s="1" t="s">
        <v>1275</v>
      </c>
      <c r="C327" s="1">
        <v>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 t="shared" si="5"/>
        <v>3</v>
      </c>
    </row>
    <row r="328" spans="1:9">
      <c r="A328">
        <v>327</v>
      </c>
      <c r="B328" s="1" t="s">
        <v>1320</v>
      </c>
      <c r="C328" s="1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si="5"/>
        <v>3</v>
      </c>
    </row>
    <row r="329" spans="1:9">
      <c r="A329">
        <v>328</v>
      </c>
      <c r="B329" s="1" t="s">
        <v>1332</v>
      </c>
      <c r="C329" s="1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5"/>
        <v>3</v>
      </c>
    </row>
    <row r="330" spans="1:9">
      <c r="A330">
        <v>329</v>
      </c>
      <c r="B330" s="1" t="s">
        <v>1383</v>
      </c>
      <c r="C330" s="1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5"/>
        <v>3</v>
      </c>
    </row>
    <row r="331" spans="1:9">
      <c r="A331">
        <v>330</v>
      </c>
      <c r="B331" s="1" t="s">
        <v>1384</v>
      </c>
      <c r="C331" s="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5"/>
        <v>3</v>
      </c>
    </row>
    <row r="332" spans="1:9">
      <c r="A332">
        <v>331</v>
      </c>
      <c r="B332" s="1" t="s">
        <v>1398</v>
      </c>
      <c r="C332" s="1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 t="shared" si="5"/>
        <v>3</v>
      </c>
    </row>
    <row r="333" spans="1:9">
      <c r="A333">
        <v>332</v>
      </c>
      <c r="B333" s="1" t="s">
        <v>1453</v>
      </c>
      <c r="C333" s="1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 t="shared" si="5"/>
        <v>3</v>
      </c>
    </row>
    <row r="334" spans="1:9">
      <c r="A334">
        <v>333</v>
      </c>
      <c r="B334" s="1" t="s">
        <v>1551</v>
      </c>
      <c r="C334" s="1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5"/>
        <v>3</v>
      </c>
    </row>
    <row r="335" spans="1:9">
      <c r="A335">
        <v>334</v>
      </c>
      <c r="B335" s="1" t="s">
        <v>1565</v>
      </c>
      <c r="C335" s="1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5"/>
        <v>3</v>
      </c>
    </row>
    <row r="336" spans="1:9">
      <c r="A336">
        <v>335</v>
      </c>
      <c r="B336" s="1" t="s">
        <v>1581</v>
      </c>
      <c r="C336" s="1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 t="shared" si="5"/>
        <v>3</v>
      </c>
    </row>
    <row r="337" spans="1:9">
      <c r="A337">
        <v>336</v>
      </c>
      <c r="B337" s="1" t="s">
        <v>1596</v>
      </c>
      <c r="C337" s="1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 t="shared" si="5"/>
        <v>3</v>
      </c>
    </row>
    <row r="338" spans="1:9">
      <c r="A338">
        <v>337</v>
      </c>
      <c r="B338" s="1" t="s">
        <v>1597</v>
      </c>
      <c r="C338" s="1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5"/>
        <v>3</v>
      </c>
    </row>
    <row r="339" spans="1:9">
      <c r="A339">
        <v>338</v>
      </c>
      <c r="B339" s="1" t="s">
        <v>1659</v>
      </c>
      <c r="C339" s="1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 t="shared" si="5"/>
        <v>3</v>
      </c>
    </row>
    <row r="340" spans="1:9">
      <c r="A340">
        <v>339</v>
      </c>
      <c r="B340" s="1" t="s">
        <v>1743</v>
      </c>
      <c r="C340" s="1">
        <v>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 t="shared" si="5"/>
        <v>3</v>
      </c>
    </row>
    <row r="341" spans="1:9">
      <c r="A341">
        <v>340</v>
      </c>
      <c r="B341" s="1" t="s">
        <v>1773</v>
      </c>
      <c r="C341" s="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5"/>
        <v>3</v>
      </c>
    </row>
    <row r="342" spans="1:9">
      <c r="A342">
        <v>341</v>
      </c>
      <c r="B342" s="1" t="s">
        <v>1797</v>
      </c>
      <c r="C342" s="1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 t="shared" si="5"/>
        <v>3</v>
      </c>
    </row>
    <row r="343" spans="1:9">
      <c r="A343">
        <v>342</v>
      </c>
      <c r="B343" s="1" t="s">
        <v>1954</v>
      </c>
      <c r="C343" s="1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5"/>
        <v>3</v>
      </c>
    </row>
    <row r="344" spans="1:9">
      <c r="A344">
        <v>343</v>
      </c>
      <c r="B344" s="1" t="s">
        <v>2051</v>
      </c>
      <c r="C344" s="1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5"/>
        <v>3</v>
      </c>
    </row>
    <row r="345" spans="1:9">
      <c r="A345">
        <v>344</v>
      </c>
      <c r="B345" s="1" t="s">
        <v>2097</v>
      </c>
      <c r="C345" s="1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5"/>
        <v>3</v>
      </c>
    </row>
    <row r="346" spans="1:9">
      <c r="A346">
        <v>345</v>
      </c>
      <c r="B346" s="1" t="s">
        <v>2124</v>
      </c>
      <c r="C346" s="1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5"/>
        <v>3</v>
      </c>
    </row>
    <row r="347" spans="1:9">
      <c r="A347">
        <v>346</v>
      </c>
      <c r="B347" s="1" t="s">
        <v>2158</v>
      </c>
      <c r="C347" s="1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 t="shared" si="5"/>
        <v>3</v>
      </c>
    </row>
    <row r="348" spans="1:9">
      <c r="A348">
        <v>347</v>
      </c>
      <c r="B348" s="1" t="s">
        <v>2178</v>
      </c>
      <c r="C348" s="1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 t="shared" si="5"/>
        <v>3</v>
      </c>
    </row>
    <row r="349" spans="1:9">
      <c r="A349">
        <v>348</v>
      </c>
      <c r="B349" s="1" t="s">
        <v>2187</v>
      </c>
      <c r="C349" s="1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5"/>
        <v>3</v>
      </c>
    </row>
    <row r="350" spans="1:9">
      <c r="A350">
        <v>349</v>
      </c>
      <c r="B350" s="1" t="s">
        <v>2221</v>
      </c>
      <c r="C350" s="1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 t="shared" si="5"/>
        <v>3</v>
      </c>
    </row>
    <row r="351" spans="1:9">
      <c r="A351">
        <v>350</v>
      </c>
      <c r="B351" s="1" t="s">
        <v>2697</v>
      </c>
      <c r="C351" s="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 t="shared" si="5"/>
        <v>3</v>
      </c>
    </row>
    <row r="352" spans="1:9">
      <c r="A352">
        <v>351</v>
      </c>
      <c r="B352" s="1" t="s">
        <v>2730</v>
      </c>
      <c r="C352" s="1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 t="shared" si="5"/>
        <v>3</v>
      </c>
    </row>
    <row r="353" spans="1:9">
      <c r="A353">
        <v>352</v>
      </c>
      <c r="B353" s="1" t="s">
        <v>3373</v>
      </c>
      <c r="C353" s="1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 t="shared" si="5"/>
        <v>3</v>
      </c>
    </row>
    <row r="354" spans="1:9">
      <c r="A354">
        <v>353</v>
      </c>
      <c r="B354" s="1" t="s">
        <v>2</v>
      </c>
      <c r="C354" s="1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5"/>
        <v>4</v>
      </c>
    </row>
    <row r="355" spans="1:9">
      <c r="A355">
        <v>354</v>
      </c>
      <c r="B355" s="1" t="s">
        <v>4</v>
      </c>
      <c r="C355" s="1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5"/>
        <v>4</v>
      </c>
    </row>
    <row r="356" spans="1:9">
      <c r="A356">
        <v>355</v>
      </c>
      <c r="B356" s="1" t="s">
        <v>7</v>
      </c>
      <c r="C356" s="1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f t="shared" si="5"/>
        <v>4</v>
      </c>
    </row>
    <row r="357" spans="1:9">
      <c r="A357">
        <v>356</v>
      </c>
      <c r="B357" s="1" t="s">
        <v>8</v>
      </c>
      <c r="C357" s="1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 t="shared" si="5"/>
        <v>4</v>
      </c>
    </row>
    <row r="358" spans="1:9">
      <c r="A358">
        <v>357</v>
      </c>
      <c r="B358" s="1" t="s">
        <v>9</v>
      </c>
      <c r="C358" s="1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 t="shared" si="5"/>
        <v>4</v>
      </c>
    </row>
    <row r="359" spans="1:9">
      <c r="A359">
        <v>358</v>
      </c>
      <c r="B359" s="1" t="s">
        <v>13</v>
      </c>
      <c r="C359" s="1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5"/>
        <v>4</v>
      </c>
    </row>
    <row r="360" spans="1:9">
      <c r="A360">
        <v>359</v>
      </c>
      <c r="B360" s="1" t="s">
        <v>14</v>
      </c>
      <c r="C360" s="1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 t="shared" si="5"/>
        <v>4</v>
      </c>
    </row>
    <row r="361" spans="1:9">
      <c r="A361">
        <v>360</v>
      </c>
      <c r="B361" s="1" t="s">
        <v>19</v>
      </c>
      <c r="C361" s="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 t="shared" si="5"/>
        <v>4</v>
      </c>
    </row>
    <row r="362" spans="1:9">
      <c r="A362">
        <v>361</v>
      </c>
      <c r="B362" s="1" t="s">
        <v>76</v>
      </c>
      <c r="C362" s="1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 t="shared" si="5"/>
        <v>4</v>
      </c>
    </row>
    <row r="363" spans="1:9">
      <c r="A363">
        <v>362</v>
      </c>
      <c r="B363" s="1" t="s">
        <v>102</v>
      </c>
      <c r="C363" s="1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 t="shared" si="5"/>
        <v>4</v>
      </c>
    </row>
    <row r="364" spans="1:9">
      <c r="A364">
        <v>363</v>
      </c>
      <c r="B364" s="1" t="s">
        <v>105</v>
      </c>
      <c r="C364" s="1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 t="shared" si="5"/>
        <v>4</v>
      </c>
    </row>
    <row r="365" spans="1:9">
      <c r="A365">
        <v>364</v>
      </c>
      <c r="B365" s="1" t="s">
        <v>106</v>
      </c>
      <c r="C365" s="1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 t="shared" si="5"/>
        <v>4</v>
      </c>
    </row>
    <row r="366" spans="1:9">
      <c r="A366">
        <v>365</v>
      </c>
      <c r="B366" s="1" t="s">
        <v>107</v>
      </c>
      <c r="C366" s="1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 t="shared" si="5"/>
        <v>4</v>
      </c>
    </row>
    <row r="367" spans="1:9">
      <c r="A367">
        <v>366</v>
      </c>
      <c r="B367" s="1" t="s">
        <v>108</v>
      </c>
      <c r="C367" s="1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 t="shared" si="5"/>
        <v>4</v>
      </c>
    </row>
    <row r="368" spans="1:9">
      <c r="A368">
        <v>367</v>
      </c>
      <c r="B368" s="1" t="s">
        <v>109</v>
      </c>
      <c r="C368" s="1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 t="shared" si="5"/>
        <v>4</v>
      </c>
    </row>
    <row r="369" spans="1:9">
      <c r="A369">
        <v>368</v>
      </c>
      <c r="B369" s="1" t="s">
        <v>110</v>
      </c>
      <c r="C369" s="1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5"/>
        <v>4</v>
      </c>
    </row>
    <row r="370" spans="1:9">
      <c r="A370">
        <v>369</v>
      </c>
      <c r="B370" s="1" t="s">
        <v>115</v>
      </c>
      <c r="C370" s="1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 t="shared" si="5"/>
        <v>4</v>
      </c>
    </row>
    <row r="371" spans="1:9">
      <c r="A371">
        <v>370</v>
      </c>
      <c r="B371" s="1" t="s">
        <v>118</v>
      </c>
      <c r="C371" s="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 t="shared" si="5"/>
        <v>4</v>
      </c>
    </row>
    <row r="372" spans="1:9">
      <c r="A372">
        <v>371</v>
      </c>
      <c r="B372" s="1" t="s">
        <v>119</v>
      </c>
      <c r="C372" s="1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 t="shared" si="5"/>
        <v>4</v>
      </c>
    </row>
    <row r="373" spans="1:9">
      <c r="A373">
        <v>372</v>
      </c>
      <c r="B373" s="1" t="s">
        <v>121</v>
      </c>
      <c r="C373" s="1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5"/>
        <v>4</v>
      </c>
    </row>
    <row r="374" spans="1:9">
      <c r="A374">
        <v>373</v>
      </c>
      <c r="B374" s="1" t="s">
        <v>123</v>
      </c>
      <c r="C374" s="1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 t="shared" si="5"/>
        <v>4</v>
      </c>
    </row>
    <row r="375" spans="1:9">
      <c r="A375">
        <v>374</v>
      </c>
      <c r="B375" s="1" t="s">
        <v>124</v>
      </c>
      <c r="C375" s="1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 t="shared" si="5"/>
        <v>4</v>
      </c>
    </row>
    <row r="376" spans="1:9">
      <c r="A376">
        <v>375</v>
      </c>
      <c r="B376" s="1" t="s">
        <v>125</v>
      </c>
      <c r="C376" s="1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5"/>
        <v>4</v>
      </c>
    </row>
    <row r="377" spans="1:9">
      <c r="A377">
        <v>376</v>
      </c>
      <c r="B377" s="1" t="s">
        <v>128</v>
      </c>
      <c r="C377" s="1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 t="shared" si="5"/>
        <v>4</v>
      </c>
    </row>
    <row r="378" spans="1:9">
      <c r="A378">
        <v>377</v>
      </c>
      <c r="B378" s="1" t="s">
        <v>131</v>
      </c>
      <c r="C378" s="1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 t="shared" si="5"/>
        <v>4</v>
      </c>
    </row>
    <row r="379" spans="1:9">
      <c r="A379">
        <v>378</v>
      </c>
      <c r="B379" s="1" t="s">
        <v>132</v>
      </c>
      <c r="C379" s="1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5"/>
        <v>4</v>
      </c>
    </row>
    <row r="380" spans="1:9">
      <c r="A380">
        <v>379</v>
      </c>
      <c r="B380" s="1" t="s">
        <v>133</v>
      </c>
      <c r="C380" s="1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 t="shared" si="5"/>
        <v>4</v>
      </c>
    </row>
    <row r="381" spans="1:9">
      <c r="A381">
        <v>380</v>
      </c>
      <c r="B381" s="1" t="s">
        <v>138</v>
      </c>
      <c r="C381" s="1">
        <v>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 t="shared" si="5"/>
        <v>4</v>
      </c>
    </row>
    <row r="382" spans="1:9">
      <c r="A382">
        <v>381</v>
      </c>
      <c r="B382" s="1" t="s">
        <v>141</v>
      </c>
      <c r="C382" s="1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5"/>
        <v>4</v>
      </c>
    </row>
    <row r="383" spans="1:9">
      <c r="A383">
        <v>382</v>
      </c>
      <c r="B383" s="1" t="s">
        <v>143</v>
      </c>
      <c r="C383" s="1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 t="shared" si="5"/>
        <v>4</v>
      </c>
    </row>
    <row r="384" spans="1:9">
      <c r="A384">
        <v>383</v>
      </c>
      <c r="B384" s="1" t="s">
        <v>145</v>
      </c>
      <c r="C384" s="1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 t="shared" si="5"/>
        <v>4</v>
      </c>
    </row>
    <row r="385" spans="1:9">
      <c r="A385">
        <v>384</v>
      </c>
      <c r="B385" s="1" t="s">
        <v>147</v>
      </c>
      <c r="C385" s="1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5"/>
        <v>4</v>
      </c>
    </row>
    <row r="386" spans="1:9">
      <c r="A386">
        <v>385</v>
      </c>
      <c r="B386" s="1" t="s">
        <v>154</v>
      </c>
      <c r="C386" s="1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 t="shared" ref="I386:I449" si="6">LEN(B386)</f>
        <v>4</v>
      </c>
    </row>
    <row r="387" spans="1:9">
      <c r="A387">
        <v>386</v>
      </c>
      <c r="B387" s="1" t="s">
        <v>156</v>
      </c>
      <c r="C387" s="1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 t="shared" si="6"/>
        <v>4</v>
      </c>
    </row>
    <row r="388" spans="1:9">
      <c r="A388">
        <v>387</v>
      </c>
      <c r="B388" s="1" t="s">
        <v>157</v>
      </c>
      <c r="C388" s="1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f t="shared" si="6"/>
        <v>4</v>
      </c>
    </row>
    <row r="389" spans="1:9">
      <c r="A389">
        <v>388</v>
      </c>
      <c r="B389" s="1" t="s">
        <v>161</v>
      </c>
      <c r="C389" s="1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 t="shared" si="6"/>
        <v>4</v>
      </c>
    </row>
    <row r="390" spans="1:9">
      <c r="A390">
        <v>389</v>
      </c>
      <c r="B390" s="1" t="s">
        <v>162</v>
      </c>
      <c r="C390" s="1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 t="shared" si="6"/>
        <v>4</v>
      </c>
    </row>
    <row r="391" spans="1:9">
      <c r="A391">
        <v>390</v>
      </c>
      <c r="B391" s="1" t="s">
        <v>164</v>
      </c>
      <c r="C391" s="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 t="shared" si="6"/>
        <v>4</v>
      </c>
    </row>
    <row r="392" spans="1:9">
      <c r="A392">
        <v>391</v>
      </c>
      <c r="B392" s="1" t="s">
        <v>166</v>
      </c>
      <c r="C392" s="1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 t="shared" si="6"/>
        <v>4</v>
      </c>
    </row>
    <row r="393" spans="1:9">
      <c r="A393">
        <v>392</v>
      </c>
      <c r="B393" s="1" t="s">
        <v>168</v>
      </c>
      <c r="C393" s="1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 t="shared" si="6"/>
        <v>4</v>
      </c>
    </row>
    <row r="394" spans="1:9">
      <c r="A394">
        <v>393</v>
      </c>
      <c r="B394" s="1" t="s">
        <v>170</v>
      </c>
      <c r="C394" s="1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 t="shared" si="6"/>
        <v>4</v>
      </c>
    </row>
    <row r="395" spans="1:9">
      <c r="A395">
        <v>394</v>
      </c>
      <c r="B395" s="1" t="s">
        <v>172</v>
      </c>
      <c r="C395" s="1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 t="shared" si="6"/>
        <v>4</v>
      </c>
    </row>
    <row r="396" spans="1:9">
      <c r="A396">
        <v>395</v>
      </c>
      <c r="B396" s="1" t="s">
        <v>173</v>
      </c>
      <c r="C396" s="1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 t="shared" si="6"/>
        <v>4</v>
      </c>
    </row>
    <row r="397" spans="1:9">
      <c r="A397">
        <v>396</v>
      </c>
      <c r="B397" s="1" t="s">
        <v>178</v>
      </c>
      <c r="C397" s="1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 t="shared" si="6"/>
        <v>4</v>
      </c>
    </row>
    <row r="398" spans="1:9">
      <c r="A398">
        <v>397</v>
      </c>
      <c r="B398" s="1" t="s">
        <v>179</v>
      </c>
      <c r="C398" s="1">
        <v>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 t="shared" si="6"/>
        <v>4</v>
      </c>
    </row>
    <row r="399" spans="1:9">
      <c r="A399">
        <v>398</v>
      </c>
      <c r="B399" s="1" t="s">
        <v>180</v>
      </c>
      <c r="C399" s="1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 t="shared" si="6"/>
        <v>4</v>
      </c>
    </row>
    <row r="400" spans="1:9">
      <c r="A400">
        <v>399</v>
      </c>
      <c r="B400" s="1" t="s">
        <v>181</v>
      </c>
      <c r="C400" s="1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6"/>
        <v>4</v>
      </c>
    </row>
    <row r="401" spans="1:9">
      <c r="A401">
        <v>400</v>
      </c>
      <c r="B401" s="1" t="s">
        <v>182</v>
      </c>
      <c r="C401" s="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 t="shared" si="6"/>
        <v>4</v>
      </c>
    </row>
    <row r="402" spans="1:9">
      <c r="A402">
        <v>401</v>
      </c>
      <c r="B402" s="1" t="s">
        <v>183</v>
      </c>
      <c r="C402" s="1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6"/>
        <v>4</v>
      </c>
    </row>
    <row r="403" spans="1:9">
      <c r="A403">
        <v>402</v>
      </c>
      <c r="B403" s="1" t="s">
        <v>185</v>
      </c>
      <c r="C403" s="1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 t="shared" si="6"/>
        <v>4</v>
      </c>
    </row>
    <row r="404" spans="1:9">
      <c r="A404">
        <v>403</v>
      </c>
      <c r="B404" s="1" t="s">
        <v>186</v>
      </c>
      <c r="C404" s="1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 t="shared" si="6"/>
        <v>4</v>
      </c>
    </row>
    <row r="405" spans="1:9">
      <c r="A405">
        <v>404</v>
      </c>
      <c r="B405" s="1" t="s">
        <v>189</v>
      </c>
      <c r="C405" s="1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 t="shared" si="6"/>
        <v>4</v>
      </c>
    </row>
    <row r="406" spans="1:9">
      <c r="A406">
        <v>405</v>
      </c>
      <c r="B406" s="1" t="s">
        <v>190</v>
      </c>
      <c r="C406" s="1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 t="shared" si="6"/>
        <v>4</v>
      </c>
    </row>
    <row r="407" spans="1:9">
      <c r="A407">
        <v>406</v>
      </c>
      <c r="B407" s="1" t="s">
        <v>191</v>
      </c>
      <c r="C407" s="1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 t="shared" si="6"/>
        <v>4</v>
      </c>
    </row>
    <row r="408" spans="1:9">
      <c r="A408">
        <v>407</v>
      </c>
      <c r="B408" s="1" t="s">
        <v>192</v>
      </c>
      <c r="C408" s="1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 t="shared" si="6"/>
        <v>4</v>
      </c>
    </row>
    <row r="409" spans="1:9">
      <c r="A409">
        <v>408</v>
      </c>
      <c r="B409" s="1" t="s">
        <v>193</v>
      </c>
      <c r="C409" s="1">
        <v>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f t="shared" si="6"/>
        <v>4</v>
      </c>
    </row>
    <row r="410" spans="1:9">
      <c r="A410">
        <v>409</v>
      </c>
      <c r="B410" s="1" t="s">
        <v>194</v>
      </c>
      <c r="C410" s="1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 t="shared" si="6"/>
        <v>4</v>
      </c>
    </row>
    <row r="411" spans="1:9">
      <c r="A411">
        <v>410</v>
      </c>
      <c r="B411" s="1" t="s">
        <v>195</v>
      </c>
      <c r="C411" s="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 t="shared" si="6"/>
        <v>4</v>
      </c>
    </row>
    <row r="412" spans="1:9">
      <c r="A412">
        <v>411</v>
      </c>
      <c r="B412" s="1" t="s">
        <v>196</v>
      </c>
      <c r="C412" s="1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 t="shared" si="6"/>
        <v>4</v>
      </c>
    </row>
    <row r="413" spans="1:9">
      <c r="A413">
        <v>412</v>
      </c>
      <c r="B413" s="1" t="s">
        <v>199</v>
      </c>
      <c r="C413" s="1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 t="shared" si="6"/>
        <v>4</v>
      </c>
    </row>
    <row r="414" spans="1:9">
      <c r="A414">
        <v>413</v>
      </c>
      <c r="B414" s="1" t="s">
        <v>200</v>
      </c>
      <c r="C414" s="1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 t="shared" si="6"/>
        <v>4</v>
      </c>
    </row>
    <row r="415" spans="1:9">
      <c r="A415">
        <v>414</v>
      </c>
      <c r="B415" s="1" t="s">
        <v>201</v>
      </c>
      <c r="C415" s="1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 t="shared" si="6"/>
        <v>4</v>
      </c>
    </row>
    <row r="416" spans="1:9">
      <c r="A416">
        <v>415</v>
      </c>
      <c r="B416" s="1" t="s">
        <v>203</v>
      </c>
      <c r="C416" s="1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 t="shared" si="6"/>
        <v>4</v>
      </c>
    </row>
    <row r="417" spans="1:9">
      <c r="A417">
        <v>416</v>
      </c>
      <c r="B417" s="1" t="s">
        <v>206</v>
      </c>
      <c r="C417" s="1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 t="shared" si="6"/>
        <v>4</v>
      </c>
    </row>
    <row r="418" spans="1:9">
      <c r="A418">
        <v>417</v>
      </c>
      <c r="B418" s="1" t="s">
        <v>207</v>
      </c>
      <c r="C418" s="1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 t="shared" si="6"/>
        <v>4</v>
      </c>
    </row>
    <row r="419" spans="1:9">
      <c r="A419">
        <v>418</v>
      </c>
      <c r="B419" s="1" t="s">
        <v>213</v>
      </c>
      <c r="C419" s="1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f t="shared" si="6"/>
        <v>4</v>
      </c>
    </row>
    <row r="420" spans="1:9">
      <c r="A420">
        <v>419</v>
      </c>
      <c r="B420" s="1" t="s">
        <v>215</v>
      </c>
      <c r="C420" s="1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 t="shared" si="6"/>
        <v>4</v>
      </c>
    </row>
    <row r="421" spans="1:9">
      <c r="A421">
        <v>420</v>
      </c>
      <c r="B421" s="1" t="s">
        <v>217</v>
      </c>
      <c r="C421" s="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 t="shared" si="6"/>
        <v>4</v>
      </c>
    </row>
    <row r="422" spans="1:9">
      <c r="A422">
        <v>421</v>
      </c>
      <c r="B422" s="1" t="s">
        <v>218</v>
      </c>
      <c r="C422" s="1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 t="shared" si="6"/>
        <v>4</v>
      </c>
    </row>
    <row r="423" spans="1:9">
      <c r="A423">
        <v>422</v>
      </c>
      <c r="B423" s="1" t="s">
        <v>219</v>
      </c>
      <c r="C423" s="1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6"/>
        <v>4</v>
      </c>
    </row>
    <row r="424" spans="1:9">
      <c r="A424">
        <v>423</v>
      </c>
      <c r="B424" s="1" t="s">
        <v>221</v>
      </c>
      <c r="C424" s="1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6"/>
        <v>4</v>
      </c>
    </row>
    <row r="425" spans="1:9">
      <c r="A425">
        <v>424</v>
      </c>
      <c r="B425" s="1" t="s">
        <v>223</v>
      </c>
      <c r="C425" s="1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6"/>
        <v>4</v>
      </c>
    </row>
    <row r="426" spans="1:9">
      <c r="A426">
        <v>425</v>
      </c>
      <c r="B426" s="1" t="s">
        <v>224</v>
      </c>
      <c r="C426" s="1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 t="shared" si="6"/>
        <v>4</v>
      </c>
    </row>
    <row r="427" spans="1:9">
      <c r="A427">
        <v>426</v>
      </c>
      <c r="B427" s="1" t="s">
        <v>225</v>
      </c>
      <c r="C427" s="1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 t="shared" si="6"/>
        <v>4</v>
      </c>
    </row>
    <row r="428" spans="1:9">
      <c r="A428">
        <v>427</v>
      </c>
      <c r="B428" s="1" t="s">
        <v>226</v>
      </c>
      <c r="C428" s="1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f t="shared" si="6"/>
        <v>4</v>
      </c>
    </row>
    <row r="429" spans="1:9">
      <c r="A429">
        <v>428</v>
      </c>
      <c r="B429" s="1" t="s">
        <v>227</v>
      </c>
      <c r="C429" s="1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6"/>
        <v>4</v>
      </c>
    </row>
    <row r="430" spans="1:9">
      <c r="A430">
        <v>429</v>
      </c>
      <c r="B430" s="1" t="s">
        <v>228</v>
      </c>
      <c r="C430" s="1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 t="shared" si="6"/>
        <v>4</v>
      </c>
    </row>
    <row r="431" spans="1:9">
      <c r="A431">
        <v>430</v>
      </c>
      <c r="B431" s="1" t="s">
        <v>230</v>
      </c>
      <c r="C431" s="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 t="shared" si="6"/>
        <v>4</v>
      </c>
    </row>
    <row r="432" spans="1:9">
      <c r="A432">
        <v>431</v>
      </c>
      <c r="B432" s="1" t="s">
        <v>232</v>
      </c>
      <c r="C432" s="1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6"/>
        <v>4</v>
      </c>
    </row>
    <row r="433" spans="1:9">
      <c r="A433">
        <v>432</v>
      </c>
      <c r="B433" s="1" t="s">
        <v>233</v>
      </c>
      <c r="C433" s="1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f t="shared" si="6"/>
        <v>4</v>
      </c>
    </row>
    <row r="434" spans="1:9">
      <c r="A434">
        <v>433</v>
      </c>
      <c r="B434" s="1" t="s">
        <v>235</v>
      </c>
      <c r="C434" s="1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f t="shared" si="6"/>
        <v>4</v>
      </c>
    </row>
    <row r="435" spans="1:9">
      <c r="A435">
        <v>434</v>
      </c>
      <c r="B435" s="1" t="s">
        <v>237</v>
      </c>
      <c r="C435" s="1">
        <v>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f t="shared" si="6"/>
        <v>4</v>
      </c>
    </row>
    <row r="436" spans="1:9">
      <c r="A436">
        <v>435</v>
      </c>
      <c r="B436" s="1" t="s">
        <v>240</v>
      </c>
      <c r="C436" s="1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 t="shared" si="6"/>
        <v>4</v>
      </c>
    </row>
    <row r="437" spans="1:9">
      <c r="A437">
        <v>436</v>
      </c>
      <c r="B437" s="1" t="s">
        <v>241</v>
      </c>
      <c r="C437" s="1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 t="shared" si="6"/>
        <v>4</v>
      </c>
    </row>
    <row r="438" spans="1:9">
      <c r="A438">
        <v>437</v>
      </c>
      <c r="B438" s="1" t="s">
        <v>247</v>
      </c>
      <c r="C438" s="1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6"/>
        <v>4</v>
      </c>
    </row>
    <row r="439" spans="1:9">
      <c r="A439">
        <v>438</v>
      </c>
      <c r="B439" s="1" t="s">
        <v>248</v>
      </c>
      <c r="C439" s="1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6"/>
        <v>4</v>
      </c>
    </row>
    <row r="440" spans="1:9">
      <c r="A440">
        <v>439</v>
      </c>
      <c r="B440" s="1" t="s">
        <v>249</v>
      </c>
      <c r="C440" s="1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6"/>
        <v>4</v>
      </c>
    </row>
    <row r="441" spans="1:9">
      <c r="A441">
        <v>440</v>
      </c>
      <c r="B441" s="1" t="s">
        <v>250</v>
      </c>
      <c r="C441" s="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6"/>
        <v>4</v>
      </c>
    </row>
    <row r="442" spans="1:9">
      <c r="A442">
        <v>441</v>
      </c>
      <c r="B442" s="1" t="s">
        <v>253</v>
      </c>
      <c r="C442" s="1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 t="shared" si="6"/>
        <v>4</v>
      </c>
    </row>
    <row r="443" spans="1:9">
      <c r="A443">
        <v>442</v>
      </c>
      <c r="B443" s="1" t="s">
        <v>256</v>
      </c>
      <c r="C443" s="1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 t="shared" si="6"/>
        <v>4</v>
      </c>
    </row>
    <row r="444" spans="1:9">
      <c r="A444">
        <v>443</v>
      </c>
      <c r="B444" s="1" t="s">
        <v>258</v>
      </c>
      <c r="C444" s="1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 t="shared" si="6"/>
        <v>4</v>
      </c>
    </row>
    <row r="445" spans="1:9">
      <c r="A445">
        <v>444</v>
      </c>
      <c r="B445" s="1" t="s">
        <v>259</v>
      </c>
      <c r="C445" s="1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6"/>
        <v>4</v>
      </c>
    </row>
    <row r="446" spans="1:9">
      <c r="A446">
        <v>445</v>
      </c>
      <c r="B446" s="1" t="s">
        <v>261</v>
      </c>
      <c r="C446" s="1">
        <v>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 t="shared" si="6"/>
        <v>4</v>
      </c>
    </row>
    <row r="447" spans="1:9">
      <c r="A447">
        <v>446</v>
      </c>
      <c r="B447" s="1" t="s">
        <v>262</v>
      </c>
      <c r="C447" s="1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f t="shared" si="6"/>
        <v>4</v>
      </c>
    </row>
    <row r="448" spans="1:9">
      <c r="A448">
        <v>447</v>
      </c>
      <c r="B448" s="1" t="s">
        <v>263</v>
      </c>
      <c r="C448" s="1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f t="shared" si="6"/>
        <v>4</v>
      </c>
    </row>
    <row r="449" spans="1:9">
      <c r="A449">
        <v>448</v>
      </c>
      <c r="B449" s="1" t="s">
        <v>265</v>
      </c>
      <c r="C449" s="1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f t="shared" si="6"/>
        <v>4</v>
      </c>
    </row>
    <row r="450" spans="1:9">
      <c r="A450">
        <v>449</v>
      </c>
      <c r="B450" s="1" t="s">
        <v>266</v>
      </c>
      <c r="C450" s="1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f t="shared" ref="I450:I513" si="7">LEN(B450)</f>
        <v>4</v>
      </c>
    </row>
    <row r="451" spans="1:9">
      <c r="A451">
        <v>450</v>
      </c>
      <c r="B451" s="1" t="s">
        <v>267</v>
      </c>
      <c r="C451" s="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f t="shared" si="7"/>
        <v>4</v>
      </c>
    </row>
    <row r="452" spans="1:9">
      <c r="A452">
        <v>451</v>
      </c>
      <c r="B452" s="1" t="s">
        <v>268</v>
      </c>
      <c r="C452" s="1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f t="shared" si="7"/>
        <v>4</v>
      </c>
    </row>
    <row r="453" spans="1:9">
      <c r="A453">
        <v>452</v>
      </c>
      <c r="B453" s="1" t="s">
        <v>269</v>
      </c>
      <c r="C453" s="1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f t="shared" si="7"/>
        <v>4</v>
      </c>
    </row>
    <row r="454" spans="1:9">
      <c r="A454">
        <v>453</v>
      </c>
      <c r="B454" s="1" t="s">
        <v>271</v>
      </c>
      <c r="C454" s="1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f t="shared" si="7"/>
        <v>4</v>
      </c>
    </row>
    <row r="455" spans="1:9">
      <c r="A455">
        <v>454</v>
      </c>
      <c r="B455" s="1" t="s">
        <v>272</v>
      </c>
      <c r="C455" s="1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f t="shared" si="7"/>
        <v>4</v>
      </c>
    </row>
    <row r="456" spans="1:9">
      <c r="A456">
        <v>455</v>
      </c>
      <c r="B456" s="1" t="s">
        <v>273</v>
      </c>
      <c r="C456" s="1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f t="shared" si="7"/>
        <v>4</v>
      </c>
    </row>
    <row r="457" spans="1:9">
      <c r="A457">
        <v>456</v>
      </c>
      <c r="B457" s="1" t="s">
        <v>275</v>
      </c>
      <c r="C457" s="1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f t="shared" si="7"/>
        <v>4</v>
      </c>
    </row>
    <row r="458" spans="1:9">
      <c r="A458">
        <v>457</v>
      </c>
      <c r="B458" s="1" t="s">
        <v>282</v>
      </c>
      <c r="C458" s="1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f t="shared" si="7"/>
        <v>4</v>
      </c>
    </row>
    <row r="459" spans="1:9">
      <c r="A459">
        <v>458</v>
      </c>
      <c r="B459" s="1" t="s">
        <v>286</v>
      </c>
      <c r="C459" s="1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f t="shared" si="7"/>
        <v>4</v>
      </c>
    </row>
    <row r="460" spans="1:9">
      <c r="A460">
        <v>459</v>
      </c>
      <c r="B460" s="1" t="s">
        <v>288</v>
      </c>
      <c r="C460" s="1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f t="shared" si="7"/>
        <v>4</v>
      </c>
    </row>
    <row r="461" spans="1:9">
      <c r="A461">
        <v>460</v>
      </c>
      <c r="B461" s="1" t="s">
        <v>289</v>
      </c>
      <c r="C461" s="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f t="shared" si="7"/>
        <v>4</v>
      </c>
    </row>
    <row r="462" spans="1:9">
      <c r="A462">
        <v>461</v>
      </c>
      <c r="B462" s="1" t="s">
        <v>290</v>
      </c>
      <c r="C462" s="1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f t="shared" si="7"/>
        <v>4</v>
      </c>
    </row>
    <row r="463" spans="1:9">
      <c r="A463">
        <v>462</v>
      </c>
      <c r="B463" s="1" t="s">
        <v>292</v>
      </c>
      <c r="C463" s="1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f t="shared" si="7"/>
        <v>4</v>
      </c>
    </row>
    <row r="464" spans="1:9">
      <c r="A464">
        <v>463</v>
      </c>
      <c r="B464" s="1" t="s">
        <v>293</v>
      </c>
      <c r="C464" s="1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f t="shared" si="7"/>
        <v>4</v>
      </c>
    </row>
    <row r="465" spans="1:9">
      <c r="A465">
        <v>464</v>
      </c>
      <c r="B465" s="1" t="s">
        <v>294</v>
      </c>
      <c r="C465" s="1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f t="shared" si="7"/>
        <v>4</v>
      </c>
    </row>
    <row r="466" spans="1:9">
      <c r="A466">
        <v>465</v>
      </c>
      <c r="B466" s="1" t="s">
        <v>295</v>
      </c>
      <c r="C466" s="1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f t="shared" si="7"/>
        <v>4</v>
      </c>
    </row>
    <row r="467" spans="1:9">
      <c r="A467">
        <v>466</v>
      </c>
      <c r="B467" s="1" t="s">
        <v>297</v>
      </c>
      <c r="C467" s="1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f t="shared" si="7"/>
        <v>4</v>
      </c>
    </row>
    <row r="468" spans="1:9">
      <c r="A468">
        <v>467</v>
      </c>
      <c r="B468" s="1" t="s">
        <v>298</v>
      </c>
      <c r="C468" s="1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f t="shared" si="7"/>
        <v>4</v>
      </c>
    </row>
    <row r="469" spans="1:9">
      <c r="A469">
        <v>468</v>
      </c>
      <c r="B469" s="1" t="s">
        <v>300</v>
      </c>
      <c r="C469" s="1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f t="shared" si="7"/>
        <v>4</v>
      </c>
    </row>
    <row r="470" spans="1:9">
      <c r="A470">
        <v>469</v>
      </c>
      <c r="B470" s="1" t="s">
        <v>302</v>
      </c>
      <c r="C470" s="1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f t="shared" si="7"/>
        <v>4</v>
      </c>
    </row>
    <row r="471" spans="1:9">
      <c r="A471">
        <v>470</v>
      </c>
      <c r="B471" s="1" t="s">
        <v>303</v>
      </c>
      <c r="C471" s="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f t="shared" si="7"/>
        <v>4</v>
      </c>
    </row>
    <row r="472" spans="1:9">
      <c r="A472">
        <v>471</v>
      </c>
      <c r="B472" s="1" t="s">
        <v>304</v>
      </c>
      <c r="C472" s="1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f t="shared" si="7"/>
        <v>4</v>
      </c>
    </row>
    <row r="473" spans="1:9">
      <c r="A473">
        <v>472</v>
      </c>
      <c r="B473" s="1" t="s">
        <v>305</v>
      </c>
      <c r="C473" s="1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f t="shared" si="7"/>
        <v>4</v>
      </c>
    </row>
    <row r="474" spans="1:9">
      <c r="A474">
        <v>473</v>
      </c>
      <c r="B474" s="1" t="s">
        <v>306</v>
      </c>
      <c r="C474" s="1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f t="shared" si="7"/>
        <v>4</v>
      </c>
    </row>
    <row r="475" spans="1:9">
      <c r="A475">
        <v>474</v>
      </c>
      <c r="B475" s="1" t="s">
        <v>308</v>
      </c>
      <c r="C475" s="1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f t="shared" si="7"/>
        <v>4</v>
      </c>
    </row>
    <row r="476" spans="1:9">
      <c r="A476">
        <v>475</v>
      </c>
      <c r="B476" s="1" t="s">
        <v>309</v>
      </c>
      <c r="C476" s="1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f t="shared" si="7"/>
        <v>4</v>
      </c>
    </row>
    <row r="477" spans="1:9">
      <c r="A477">
        <v>476</v>
      </c>
      <c r="B477" s="1" t="s">
        <v>310</v>
      </c>
      <c r="C477" s="1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f t="shared" si="7"/>
        <v>4</v>
      </c>
    </row>
    <row r="478" spans="1:9">
      <c r="A478">
        <v>477</v>
      </c>
      <c r="B478" s="1" t="s">
        <v>313</v>
      </c>
      <c r="C478" s="1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f t="shared" si="7"/>
        <v>4</v>
      </c>
    </row>
    <row r="479" spans="1:9">
      <c r="A479">
        <v>478</v>
      </c>
      <c r="B479" s="1" t="s">
        <v>314</v>
      </c>
      <c r="C479" s="1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f t="shared" si="7"/>
        <v>4</v>
      </c>
    </row>
    <row r="480" spans="1:9">
      <c r="A480">
        <v>479</v>
      </c>
      <c r="B480" s="1" t="s">
        <v>317</v>
      </c>
      <c r="C480" s="1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f t="shared" si="7"/>
        <v>4</v>
      </c>
    </row>
    <row r="481" spans="1:9">
      <c r="A481">
        <v>480</v>
      </c>
      <c r="B481" s="1" t="s">
        <v>318</v>
      </c>
      <c r="C481" s="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f t="shared" si="7"/>
        <v>4</v>
      </c>
    </row>
    <row r="482" spans="1:9">
      <c r="A482">
        <v>481</v>
      </c>
      <c r="B482" s="1" t="s">
        <v>319</v>
      </c>
      <c r="C482" s="1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f t="shared" si="7"/>
        <v>4</v>
      </c>
    </row>
    <row r="483" spans="1:9">
      <c r="A483">
        <v>482</v>
      </c>
      <c r="B483" s="1" t="s">
        <v>320</v>
      </c>
      <c r="C483" s="1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f t="shared" si="7"/>
        <v>4</v>
      </c>
    </row>
    <row r="484" spans="1:9">
      <c r="A484">
        <v>483</v>
      </c>
      <c r="B484" s="1" t="s">
        <v>323</v>
      </c>
      <c r="C484" s="1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f t="shared" si="7"/>
        <v>4</v>
      </c>
    </row>
    <row r="485" spans="1:9">
      <c r="A485">
        <v>484</v>
      </c>
      <c r="B485" s="1" t="s">
        <v>324</v>
      </c>
      <c r="C485" s="1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f t="shared" si="7"/>
        <v>4</v>
      </c>
    </row>
    <row r="486" spans="1:9">
      <c r="A486">
        <v>485</v>
      </c>
      <c r="B486" s="1" t="s">
        <v>325</v>
      </c>
      <c r="C486" s="1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f t="shared" si="7"/>
        <v>4</v>
      </c>
    </row>
    <row r="487" spans="1:9">
      <c r="A487">
        <v>486</v>
      </c>
      <c r="B487" s="1" t="s">
        <v>327</v>
      </c>
      <c r="C487" s="1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f t="shared" si="7"/>
        <v>4</v>
      </c>
    </row>
    <row r="488" spans="1:9">
      <c r="A488">
        <v>487</v>
      </c>
      <c r="B488" s="1" t="s">
        <v>328</v>
      </c>
      <c r="C488" s="1">
        <v>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f t="shared" si="7"/>
        <v>4</v>
      </c>
    </row>
    <row r="489" spans="1:9">
      <c r="A489">
        <v>488</v>
      </c>
      <c r="B489" s="1" t="s">
        <v>329</v>
      </c>
      <c r="C489" s="1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f t="shared" si="7"/>
        <v>4</v>
      </c>
    </row>
    <row r="490" spans="1:9">
      <c r="A490">
        <v>489</v>
      </c>
      <c r="B490" s="1" t="s">
        <v>332</v>
      </c>
      <c r="C490" s="1">
        <v>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f t="shared" si="7"/>
        <v>4</v>
      </c>
    </row>
    <row r="491" spans="1:9">
      <c r="A491">
        <v>490</v>
      </c>
      <c r="B491" s="1" t="s">
        <v>333</v>
      </c>
      <c r="C491" s="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f t="shared" si="7"/>
        <v>4</v>
      </c>
    </row>
    <row r="492" spans="1:9">
      <c r="A492">
        <v>491</v>
      </c>
      <c r="B492" s="1" t="s">
        <v>334</v>
      </c>
      <c r="C492" s="1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f t="shared" si="7"/>
        <v>4</v>
      </c>
    </row>
    <row r="493" spans="1:9">
      <c r="A493">
        <v>492</v>
      </c>
      <c r="B493" s="1" t="s">
        <v>337</v>
      </c>
      <c r="C493" s="1">
        <v>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f t="shared" si="7"/>
        <v>4</v>
      </c>
    </row>
    <row r="494" spans="1:9">
      <c r="A494">
        <v>493</v>
      </c>
      <c r="B494" s="1" t="s">
        <v>340</v>
      </c>
      <c r="C494" s="1">
        <v>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f t="shared" si="7"/>
        <v>4</v>
      </c>
    </row>
    <row r="495" spans="1:9">
      <c r="A495">
        <v>494</v>
      </c>
      <c r="B495" s="1" t="s">
        <v>342</v>
      </c>
      <c r="C495" s="1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f t="shared" si="7"/>
        <v>4</v>
      </c>
    </row>
    <row r="496" spans="1:9">
      <c r="A496">
        <v>495</v>
      </c>
      <c r="B496" s="1" t="s">
        <v>343</v>
      </c>
      <c r="C496" s="1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f t="shared" si="7"/>
        <v>4</v>
      </c>
    </row>
    <row r="497" spans="1:9">
      <c r="A497">
        <v>496</v>
      </c>
      <c r="B497" s="1" t="s">
        <v>345</v>
      </c>
      <c r="C497" s="1">
        <v>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f t="shared" si="7"/>
        <v>4</v>
      </c>
    </row>
    <row r="498" spans="1:9">
      <c r="A498">
        <v>497</v>
      </c>
      <c r="B498" s="1" t="s">
        <v>346</v>
      </c>
      <c r="C498" s="1">
        <v>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f t="shared" si="7"/>
        <v>4</v>
      </c>
    </row>
    <row r="499" spans="1:9">
      <c r="A499">
        <v>498</v>
      </c>
      <c r="B499" s="1" t="s">
        <v>347</v>
      </c>
      <c r="C499" s="1">
        <v>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f t="shared" si="7"/>
        <v>4</v>
      </c>
    </row>
    <row r="500" spans="1:9">
      <c r="A500">
        <v>499</v>
      </c>
      <c r="B500" s="1" t="s">
        <v>348</v>
      </c>
      <c r="C500" s="1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f t="shared" si="7"/>
        <v>4</v>
      </c>
    </row>
    <row r="501" spans="1:9">
      <c r="A501">
        <v>500</v>
      </c>
      <c r="B501" s="1" t="s">
        <v>350</v>
      </c>
      <c r="C501" s="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f t="shared" si="7"/>
        <v>4</v>
      </c>
    </row>
    <row r="502" spans="1:9">
      <c r="A502">
        <v>501</v>
      </c>
      <c r="B502" s="1" t="s">
        <v>351</v>
      </c>
      <c r="C502" s="1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f t="shared" si="7"/>
        <v>4</v>
      </c>
    </row>
    <row r="503" spans="1:9">
      <c r="A503">
        <v>502</v>
      </c>
      <c r="B503" s="1" t="s">
        <v>352</v>
      </c>
      <c r="C503" s="1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f t="shared" si="7"/>
        <v>4</v>
      </c>
    </row>
    <row r="504" spans="1:9">
      <c r="A504">
        <v>503</v>
      </c>
      <c r="B504" s="1" t="s">
        <v>353</v>
      </c>
      <c r="C504" s="1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f t="shared" si="7"/>
        <v>4</v>
      </c>
    </row>
    <row r="505" spans="1:9">
      <c r="A505">
        <v>504</v>
      </c>
      <c r="B505" s="1" t="s">
        <v>354</v>
      </c>
      <c r="C505" s="1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f t="shared" si="7"/>
        <v>4</v>
      </c>
    </row>
    <row r="506" spans="1:9">
      <c r="A506">
        <v>505</v>
      </c>
      <c r="B506" s="1" t="s">
        <v>355</v>
      </c>
      <c r="C506" s="1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f t="shared" si="7"/>
        <v>4</v>
      </c>
    </row>
    <row r="507" spans="1:9">
      <c r="A507">
        <v>506</v>
      </c>
      <c r="B507" s="1" t="s">
        <v>356</v>
      </c>
      <c r="C507" s="1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f t="shared" si="7"/>
        <v>4</v>
      </c>
    </row>
    <row r="508" spans="1:9">
      <c r="A508">
        <v>507</v>
      </c>
      <c r="B508" s="1" t="s">
        <v>357</v>
      </c>
      <c r="C508" s="1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f t="shared" si="7"/>
        <v>4</v>
      </c>
    </row>
    <row r="509" spans="1:9">
      <c r="A509">
        <v>508</v>
      </c>
      <c r="B509" s="1" t="s">
        <v>358</v>
      </c>
      <c r="C509" s="1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f t="shared" si="7"/>
        <v>4</v>
      </c>
    </row>
    <row r="510" spans="1:9">
      <c r="A510">
        <v>509</v>
      </c>
      <c r="B510" s="1" t="s">
        <v>360</v>
      </c>
      <c r="C510" s="1">
        <v>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f t="shared" si="7"/>
        <v>4</v>
      </c>
    </row>
    <row r="511" spans="1:9">
      <c r="A511">
        <v>510</v>
      </c>
      <c r="B511" s="1" t="s">
        <v>363</v>
      </c>
      <c r="C511" s="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f t="shared" si="7"/>
        <v>4</v>
      </c>
    </row>
    <row r="512" spans="1:9">
      <c r="A512">
        <v>511</v>
      </c>
      <c r="B512" s="1" t="s">
        <v>366</v>
      </c>
      <c r="C512" s="1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f t="shared" si="7"/>
        <v>4</v>
      </c>
    </row>
    <row r="513" spans="1:9">
      <c r="A513">
        <v>512</v>
      </c>
      <c r="B513" s="1" t="s">
        <v>368</v>
      </c>
      <c r="C513" s="1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f t="shared" si="7"/>
        <v>4</v>
      </c>
    </row>
    <row r="514" spans="1:9">
      <c r="A514">
        <v>513</v>
      </c>
      <c r="B514" s="1" t="s">
        <v>370</v>
      </c>
      <c r="C514" s="1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f t="shared" ref="I514:I577" si="8">LEN(B514)</f>
        <v>4</v>
      </c>
    </row>
    <row r="515" spans="1:9">
      <c r="A515">
        <v>514</v>
      </c>
      <c r="B515" s="1" t="s">
        <v>372</v>
      </c>
      <c r="C515" s="1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f t="shared" si="8"/>
        <v>4</v>
      </c>
    </row>
    <row r="516" spans="1:9">
      <c r="A516">
        <v>515</v>
      </c>
      <c r="B516" s="1" t="s">
        <v>373</v>
      </c>
      <c r="C516" s="1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f t="shared" si="8"/>
        <v>4</v>
      </c>
    </row>
    <row r="517" spans="1:9">
      <c r="A517">
        <v>516</v>
      </c>
      <c r="B517" s="1" t="s">
        <v>374</v>
      </c>
      <c r="C517" s="1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f t="shared" si="8"/>
        <v>4</v>
      </c>
    </row>
    <row r="518" spans="1:9">
      <c r="A518">
        <v>517</v>
      </c>
      <c r="B518" s="1" t="s">
        <v>375</v>
      </c>
      <c r="C518" s="1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f t="shared" si="8"/>
        <v>4</v>
      </c>
    </row>
    <row r="519" spans="1:9">
      <c r="A519">
        <v>518</v>
      </c>
      <c r="B519" s="1" t="s">
        <v>377</v>
      </c>
      <c r="C519" s="1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f t="shared" si="8"/>
        <v>4</v>
      </c>
    </row>
    <row r="520" spans="1:9">
      <c r="A520">
        <v>519</v>
      </c>
      <c r="B520" s="1" t="s">
        <v>378</v>
      </c>
      <c r="C520" s="1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f t="shared" si="8"/>
        <v>4</v>
      </c>
    </row>
    <row r="521" spans="1:9">
      <c r="A521">
        <v>520</v>
      </c>
      <c r="B521" s="1" t="s">
        <v>379</v>
      </c>
      <c r="C521" s="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 t="shared" si="8"/>
        <v>4</v>
      </c>
    </row>
    <row r="522" spans="1:9">
      <c r="A522">
        <v>521</v>
      </c>
      <c r="B522" s="1" t="s">
        <v>382</v>
      </c>
      <c r="C522" s="1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f t="shared" si="8"/>
        <v>4</v>
      </c>
    </row>
    <row r="523" spans="1:9">
      <c r="A523">
        <v>522</v>
      </c>
      <c r="B523" s="1" t="s">
        <v>383</v>
      </c>
      <c r="C523" s="1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f t="shared" si="8"/>
        <v>4</v>
      </c>
    </row>
    <row r="524" spans="1:9">
      <c r="A524">
        <v>523</v>
      </c>
      <c r="B524" s="1" t="s">
        <v>384</v>
      </c>
      <c r="C524" s="1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f t="shared" si="8"/>
        <v>4</v>
      </c>
    </row>
    <row r="525" spans="1:9">
      <c r="A525">
        <v>524</v>
      </c>
      <c r="B525" s="1" t="s">
        <v>386</v>
      </c>
      <c r="C525" s="1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f t="shared" si="8"/>
        <v>4</v>
      </c>
    </row>
    <row r="526" spans="1:9">
      <c r="A526">
        <v>525</v>
      </c>
      <c r="B526" s="1" t="s">
        <v>388</v>
      </c>
      <c r="C526" s="1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f t="shared" si="8"/>
        <v>4</v>
      </c>
    </row>
    <row r="527" spans="1:9">
      <c r="A527">
        <v>526</v>
      </c>
      <c r="B527" s="1" t="s">
        <v>390</v>
      </c>
      <c r="C527" s="1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f t="shared" si="8"/>
        <v>4</v>
      </c>
    </row>
    <row r="528" spans="1:9">
      <c r="A528">
        <v>527</v>
      </c>
      <c r="B528" s="1" t="s">
        <v>391</v>
      </c>
      <c r="C528" s="1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f t="shared" si="8"/>
        <v>4</v>
      </c>
    </row>
    <row r="529" spans="1:9">
      <c r="A529">
        <v>528</v>
      </c>
      <c r="B529" s="1" t="s">
        <v>392</v>
      </c>
      <c r="C529" s="1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f t="shared" si="8"/>
        <v>4</v>
      </c>
    </row>
    <row r="530" spans="1:9">
      <c r="A530">
        <v>529</v>
      </c>
      <c r="B530" s="1" t="s">
        <v>393</v>
      </c>
      <c r="C530" s="1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f t="shared" si="8"/>
        <v>4</v>
      </c>
    </row>
    <row r="531" spans="1:9">
      <c r="A531">
        <v>530</v>
      </c>
      <c r="B531" s="1" t="s">
        <v>395</v>
      </c>
      <c r="C531" s="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f t="shared" si="8"/>
        <v>4</v>
      </c>
    </row>
    <row r="532" spans="1:9">
      <c r="A532">
        <v>531</v>
      </c>
      <c r="B532" s="1" t="s">
        <v>397</v>
      </c>
      <c r="C532" s="1">
        <v>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f t="shared" si="8"/>
        <v>4</v>
      </c>
    </row>
    <row r="533" spans="1:9">
      <c r="A533">
        <v>532</v>
      </c>
      <c r="B533" s="1" t="s">
        <v>400</v>
      </c>
      <c r="C533" s="1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f t="shared" si="8"/>
        <v>4</v>
      </c>
    </row>
    <row r="534" spans="1:9">
      <c r="A534">
        <v>533</v>
      </c>
      <c r="B534" s="1" t="s">
        <v>401</v>
      </c>
      <c r="C534" s="1">
        <v>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f t="shared" si="8"/>
        <v>4</v>
      </c>
    </row>
    <row r="535" spans="1:9">
      <c r="A535">
        <v>534</v>
      </c>
      <c r="B535" s="1" t="s">
        <v>402</v>
      </c>
      <c r="C535" s="1">
        <v>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f t="shared" si="8"/>
        <v>4</v>
      </c>
    </row>
    <row r="536" spans="1:9">
      <c r="A536">
        <v>535</v>
      </c>
      <c r="B536" s="1" t="s">
        <v>404</v>
      </c>
      <c r="C536" s="1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f t="shared" si="8"/>
        <v>4</v>
      </c>
    </row>
    <row r="537" spans="1:9">
      <c r="A537">
        <v>536</v>
      </c>
      <c r="B537" s="1" t="s">
        <v>405</v>
      </c>
      <c r="C537" s="1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f t="shared" si="8"/>
        <v>4</v>
      </c>
    </row>
    <row r="538" spans="1:9">
      <c r="A538">
        <v>537</v>
      </c>
      <c r="B538" s="1" t="s">
        <v>407</v>
      </c>
      <c r="C538" s="1">
        <v>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f t="shared" si="8"/>
        <v>4</v>
      </c>
    </row>
    <row r="539" spans="1:9">
      <c r="A539">
        <v>538</v>
      </c>
      <c r="B539" s="1" t="s">
        <v>408</v>
      </c>
      <c r="C539" s="1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f t="shared" si="8"/>
        <v>4</v>
      </c>
    </row>
    <row r="540" spans="1:9">
      <c r="A540">
        <v>539</v>
      </c>
      <c r="B540" s="1" t="s">
        <v>410</v>
      </c>
      <c r="C540" s="1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f t="shared" si="8"/>
        <v>4</v>
      </c>
    </row>
    <row r="541" spans="1:9">
      <c r="A541">
        <v>540</v>
      </c>
      <c r="B541" s="1" t="s">
        <v>411</v>
      </c>
      <c r="C541" s="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f t="shared" si="8"/>
        <v>4</v>
      </c>
    </row>
    <row r="542" spans="1:9">
      <c r="A542">
        <v>541</v>
      </c>
      <c r="B542" s="1" t="s">
        <v>412</v>
      </c>
      <c r="C542" s="1">
        <v>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f t="shared" si="8"/>
        <v>4</v>
      </c>
    </row>
    <row r="543" spans="1:9">
      <c r="A543">
        <v>542</v>
      </c>
      <c r="B543" s="1" t="s">
        <v>413</v>
      </c>
      <c r="C543" s="1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f t="shared" si="8"/>
        <v>4</v>
      </c>
    </row>
    <row r="544" spans="1:9">
      <c r="A544">
        <v>543</v>
      </c>
      <c r="B544" s="1" t="s">
        <v>415</v>
      </c>
      <c r="C544" s="1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f t="shared" si="8"/>
        <v>4</v>
      </c>
    </row>
    <row r="545" spans="1:9">
      <c r="A545">
        <v>544</v>
      </c>
      <c r="B545" s="1" t="s">
        <v>417</v>
      </c>
      <c r="C545" s="1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f t="shared" si="8"/>
        <v>4</v>
      </c>
    </row>
    <row r="546" spans="1:9">
      <c r="A546">
        <v>545</v>
      </c>
      <c r="B546" s="1" t="s">
        <v>418</v>
      </c>
      <c r="C546" s="1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f t="shared" si="8"/>
        <v>4</v>
      </c>
    </row>
    <row r="547" spans="1:9">
      <c r="A547">
        <v>546</v>
      </c>
      <c r="B547" s="1" t="s">
        <v>421</v>
      </c>
      <c r="C547" s="1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f t="shared" si="8"/>
        <v>4</v>
      </c>
    </row>
    <row r="548" spans="1:9">
      <c r="A548">
        <v>547</v>
      </c>
      <c r="B548" s="1" t="s">
        <v>423</v>
      </c>
      <c r="C548" s="1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f t="shared" si="8"/>
        <v>4</v>
      </c>
    </row>
    <row r="549" spans="1:9">
      <c r="A549">
        <v>548</v>
      </c>
      <c r="B549" s="1" t="s">
        <v>424</v>
      </c>
      <c r="C549" s="1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f t="shared" si="8"/>
        <v>4</v>
      </c>
    </row>
    <row r="550" spans="1:9">
      <c r="A550">
        <v>549</v>
      </c>
      <c r="B550" s="1" t="s">
        <v>425</v>
      </c>
      <c r="C550" s="1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 t="shared" si="8"/>
        <v>4</v>
      </c>
    </row>
    <row r="551" spans="1:9">
      <c r="A551">
        <v>550</v>
      </c>
      <c r="B551" s="1" t="s">
        <v>428</v>
      </c>
      <c r="C551" s="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f t="shared" si="8"/>
        <v>4</v>
      </c>
    </row>
    <row r="552" spans="1:9">
      <c r="A552">
        <v>551</v>
      </c>
      <c r="B552" s="1" t="s">
        <v>430</v>
      </c>
      <c r="C552" s="1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f t="shared" si="8"/>
        <v>4</v>
      </c>
    </row>
    <row r="553" spans="1:9">
      <c r="A553">
        <v>552</v>
      </c>
      <c r="B553" s="1" t="s">
        <v>431</v>
      </c>
      <c r="C553" s="1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f t="shared" si="8"/>
        <v>4</v>
      </c>
    </row>
    <row r="554" spans="1:9">
      <c r="A554">
        <v>553</v>
      </c>
      <c r="B554" s="1" t="s">
        <v>432</v>
      </c>
      <c r="C554" s="1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f t="shared" si="8"/>
        <v>4</v>
      </c>
    </row>
    <row r="555" spans="1:9">
      <c r="A555">
        <v>554</v>
      </c>
      <c r="B555" s="1" t="s">
        <v>433</v>
      </c>
      <c r="C555" s="1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f t="shared" si="8"/>
        <v>4</v>
      </c>
    </row>
    <row r="556" spans="1:9">
      <c r="A556">
        <v>555</v>
      </c>
      <c r="B556" s="1" t="s">
        <v>434</v>
      </c>
      <c r="C556" s="1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f t="shared" si="8"/>
        <v>4</v>
      </c>
    </row>
    <row r="557" spans="1:9">
      <c r="A557">
        <v>556</v>
      </c>
      <c r="B557" s="1" t="s">
        <v>435</v>
      </c>
      <c r="C557" s="1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f t="shared" si="8"/>
        <v>4</v>
      </c>
    </row>
    <row r="558" spans="1:9">
      <c r="A558">
        <v>557</v>
      </c>
      <c r="B558" s="1" t="s">
        <v>436</v>
      </c>
      <c r="C558" s="1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f t="shared" si="8"/>
        <v>4</v>
      </c>
    </row>
    <row r="559" spans="1:9">
      <c r="A559">
        <v>558</v>
      </c>
      <c r="B559" s="1" t="s">
        <v>438</v>
      </c>
      <c r="C559" s="1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f t="shared" si="8"/>
        <v>4</v>
      </c>
    </row>
    <row r="560" spans="1:9">
      <c r="A560">
        <v>559</v>
      </c>
      <c r="B560" s="1" t="s">
        <v>439</v>
      </c>
      <c r="C560" s="1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f t="shared" si="8"/>
        <v>4</v>
      </c>
    </row>
    <row r="561" spans="1:9">
      <c r="A561">
        <v>560</v>
      </c>
      <c r="B561" s="1" t="s">
        <v>440</v>
      </c>
      <c r="C561" s="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f t="shared" si="8"/>
        <v>4</v>
      </c>
    </row>
    <row r="562" spans="1:9">
      <c r="A562">
        <v>561</v>
      </c>
      <c r="B562" s="1" t="s">
        <v>441</v>
      </c>
      <c r="C562" s="1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f t="shared" si="8"/>
        <v>4</v>
      </c>
    </row>
    <row r="563" spans="1:9">
      <c r="A563">
        <v>562</v>
      </c>
      <c r="B563" s="1" t="s">
        <v>442</v>
      </c>
      <c r="C563" s="1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f t="shared" si="8"/>
        <v>4</v>
      </c>
    </row>
    <row r="564" spans="1:9">
      <c r="A564">
        <v>563</v>
      </c>
      <c r="B564" s="1" t="s">
        <v>444</v>
      </c>
      <c r="C564" s="1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f t="shared" si="8"/>
        <v>4</v>
      </c>
    </row>
    <row r="565" spans="1:9">
      <c r="A565">
        <v>564</v>
      </c>
      <c r="B565" s="1" t="s">
        <v>446</v>
      </c>
      <c r="C565" s="1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f t="shared" si="8"/>
        <v>4</v>
      </c>
    </row>
    <row r="566" spans="1:9">
      <c r="A566">
        <v>565</v>
      </c>
      <c r="B566" s="1" t="s">
        <v>448</v>
      </c>
      <c r="C566" s="1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f t="shared" si="8"/>
        <v>4</v>
      </c>
    </row>
    <row r="567" spans="1:9">
      <c r="A567">
        <v>566</v>
      </c>
      <c r="B567" s="1" t="s">
        <v>449</v>
      </c>
      <c r="C567" s="1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f t="shared" si="8"/>
        <v>4</v>
      </c>
    </row>
    <row r="568" spans="1:9">
      <c r="A568">
        <v>567</v>
      </c>
      <c r="B568" s="1" t="s">
        <v>450</v>
      </c>
      <c r="C568" s="1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f t="shared" si="8"/>
        <v>4</v>
      </c>
    </row>
    <row r="569" spans="1:9">
      <c r="A569">
        <v>568</v>
      </c>
      <c r="B569" s="1" t="s">
        <v>451</v>
      </c>
      <c r="C569" s="1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f t="shared" si="8"/>
        <v>4</v>
      </c>
    </row>
    <row r="570" spans="1:9">
      <c r="A570">
        <v>569</v>
      </c>
      <c r="B570" s="1" t="s">
        <v>452</v>
      </c>
      <c r="C570" s="1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f t="shared" si="8"/>
        <v>4</v>
      </c>
    </row>
    <row r="571" spans="1:9">
      <c r="A571">
        <v>570</v>
      </c>
      <c r="B571" s="1" t="s">
        <v>453</v>
      </c>
      <c r="C571" s="1">
        <v>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f t="shared" si="8"/>
        <v>4</v>
      </c>
    </row>
    <row r="572" spans="1:9">
      <c r="A572">
        <v>571</v>
      </c>
      <c r="B572" s="1" t="s">
        <v>454</v>
      </c>
      <c r="C572" s="1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f t="shared" si="8"/>
        <v>4</v>
      </c>
    </row>
    <row r="573" spans="1:9">
      <c r="A573">
        <v>572</v>
      </c>
      <c r="B573" s="1" t="s">
        <v>455</v>
      </c>
      <c r="C573" s="1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f t="shared" si="8"/>
        <v>4</v>
      </c>
    </row>
    <row r="574" spans="1:9">
      <c r="A574">
        <v>573</v>
      </c>
      <c r="B574" s="1" t="s">
        <v>456</v>
      </c>
      <c r="C574" s="1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f t="shared" si="8"/>
        <v>4</v>
      </c>
    </row>
    <row r="575" spans="1:9">
      <c r="A575">
        <v>574</v>
      </c>
      <c r="B575" s="1" t="s">
        <v>458</v>
      </c>
      <c r="C575" s="1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f t="shared" si="8"/>
        <v>4</v>
      </c>
    </row>
    <row r="576" spans="1:9">
      <c r="A576">
        <v>575</v>
      </c>
      <c r="B576" s="1" t="s">
        <v>459</v>
      </c>
      <c r="C576" s="1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f t="shared" si="8"/>
        <v>4</v>
      </c>
    </row>
    <row r="577" spans="1:9">
      <c r="A577">
        <v>576</v>
      </c>
      <c r="B577" s="1" t="s">
        <v>460</v>
      </c>
      <c r="C577" s="1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f t="shared" si="8"/>
        <v>4</v>
      </c>
    </row>
    <row r="578" spans="1:9">
      <c r="A578">
        <v>577</v>
      </c>
      <c r="B578" s="1" t="s">
        <v>462</v>
      </c>
      <c r="C578" s="1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f t="shared" ref="I578:I641" si="9">LEN(B578)</f>
        <v>4</v>
      </c>
    </row>
    <row r="579" spans="1:9">
      <c r="A579">
        <v>578</v>
      </c>
      <c r="B579" s="1" t="s">
        <v>463</v>
      </c>
      <c r="C579" s="1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f t="shared" si="9"/>
        <v>4</v>
      </c>
    </row>
    <row r="580" spans="1:9">
      <c r="A580">
        <v>579</v>
      </c>
      <c r="B580" s="1" t="s">
        <v>464</v>
      </c>
      <c r="C580" s="1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f t="shared" si="9"/>
        <v>4</v>
      </c>
    </row>
    <row r="581" spans="1:9">
      <c r="A581">
        <v>580</v>
      </c>
      <c r="B581" s="1" t="s">
        <v>465</v>
      </c>
      <c r="C581" s="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f t="shared" si="9"/>
        <v>4</v>
      </c>
    </row>
    <row r="582" spans="1:9">
      <c r="A582">
        <v>581</v>
      </c>
      <c r="B582" s="1" t="s">
        <v>466</v>
      </c>
      <c r="C582" s="1">
        <v>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f t="shared" si="9"/>
        <v>4</v>
      </c>
    </row>
    <row r="583" spans="1:9">
      <c r="A583">
        <v>582</v>
      </c>
      <c r="B583" s="1" t="s">
        <v>467</v>
      </c>
      <c r="C583" s="1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f t="shared" si="9"/>
        <v>4</v>
      </c>
    </row>
    <row r="584" spans="1:9">
      <c r="A584">
        <v>583</v>
      </c>
      <c r="B584" s="1" t="s">
        <v>468</v>
      </c>
      <c r="C584" s="1">
        <v>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f t="shared" si="9"/>
        <v>4</v>
      </c>
    </row>
    <row r="585" spans="1:9">
      <c r="A585">
        <v>584</v>
      </c>
      <c r="B585" s="1" t="s">
        <v>470</v>
      </c>
      <c r="C585" s="1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f t="shared" si="9"/>
        <v>4</v>
      </c>
    </row>
    <row r="586" spans="1:9">
      <c r="A586">
        <v>585</v>
      </c>
      <c r="B586" s="1" t="s">
        <v>471</v>
      </c>
      <c r="C586" s="1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f t="shared" si="9"/>
        <v>4</v>
      </c>
    </row>
    <row r="587" spans="1:9">
      <c r="A587">
        <v>586</v>
      </c>
      <c r="B587" s="1" t="s">
        <v>472</v>
      </c>
      <c r="C587" s="1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f t="shared" si="9"/>
        <v>4</v>
      </c>
    </row>
    <row r="588" spans="1:9">
      <c r="A588">
        <v>587</v>
      </c>
      <c r="B588" s="1" t="s">
        <v>473</v>
      </c>
      <c r="C588" s="1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9"/>
        <v>4</v>
      </c>
    </row>
    <row r="589" spans="1:9">
      <c r="A589">
        <v>588</v>
      </c>
      <c r="B589" s="1" t="s">
        <v>476</v>
      </c>
      <c r="C589" s="1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9"/>
        <v>4</v>
      </c>
    </row>
    <row r="590" spans="1:9">
      <c r="A590">
        <v>589</v>
      </c>
      <c r="B590" s="1" t="s">
        <v>478</v>
      </c>
      <c r="C590" s="1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9"/>
        <v>4</v>
      </c>
    </row>
    <row r="591" spans="1:9">
      <c r="A591">
        <v>590</v>
      </c>
      <c r="B591" s="1" t="s">
        <v>480</v>
      </c>
      <c r="C591" s="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 t="shared" si="9"/>
        <v>4</v>
      </c>
    </row>
    <row r="592" spans="1:9">
      <c r="A592">
        <v>591</v>
      </c>
      <c r="B592" s="1" t="s">
        <v>481</v>
      </c>
      <c r="C592" s="1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9"/>
        <v>4</v>
      </c>
    </row>
    <row r="593" spans="1:9">
      <c r="A593">
        <v>592</v>
      </c>
      <c r="B593" s="1" t="s">
        <v>483</v>
      </c>
      <c r="C593" s="1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9"/>
        <v>4</v>
      </c>
    </row>
    <row r="594" spans="1:9">
      <c r="A594">
        <v>593</v>
      </c>
      <c r="B594" s="1" t="s">
        <v>486</v>
      </c>
      <c r="C594" s="1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9"/>
        <v>4</v>
      </c>
    </row>
    <row r="595" spans="1:9">
      <c r="A595">
        <v>594</v>
      </c>
      <c r="B595" s="1" t="s">
        <v>487</v>
      </c>
      <c r="C595" s="1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9"/>
        <v>4</v>
      </c>
    </row>
    <row r="596" spans="1:9">
      <c r="A596">
        <v>595</v>
      </c>
      <c r="B596" s="1" t="s">
        <v>488</v>
      </c>
      <c r="C596" s="1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9"/>
        <v>4</v>
      </c>
    </row>
    <row r="597" spans="1:9">
      <c r="A597">
        <v>596</v>
      </c>
      <c r="B597" s="1" t="s">
        <v>489</v>
      </c>
      <c r="C597" s="1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9"/>
        <v>4</v>
      </c>
    </row>
    <row r="598" spans="1:9">
      <c r="A598">
        <v>597</v>
      </c>
      <c r="B598" s="1" t="s">
        <v>491</v>
      </c>
      <c r="C598" s="1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9"/>
        <v>4</v>
      </c>
    </row>
    <row r="599" spans="1:9">
      <c r="A599">
        <v>598</v>
      </c>
      <c r="B599" s="1" t="s">
        <v>492</v>
      </c>
      <c r="C599" s="1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9"/>
        <v>4</v>
      </c>
    </row>
    <row r="600" spans="1:9">
      <c r="A600">
        <v>599</v>
      </c>
      <c r="B600" s="1" t="s">
        <v>493</v>
      </c>
      <c r="C600" s="1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 t="shared" si="9"/>
        <v>4</v>
      </c>
    </row>
    <row r="601" spans="1:9">
      <c r="A601">
        <v>600</v>
      </c>
      <c r="B601" s="1" t="s">
        <v>494</v>
      </c>
      <c r="C601" s="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9"/>
        <v>4</v>
      </c>
    </row>
    <row r="602" spans="1:9">
      <c r="A602">
        <v>601</v>
      </c>
      <c r="B602" s="1" t="s">
        <v>497</v>
      </c>
      <c r="C602" s="1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9"/>
        <v>4</v>
      </c>
    </row>
    <row r="603" spans="1:9">
      <c r="A603">
        <v>602</v>
      </c>
      <c r="B603" s="1" t="s">
        <v>498</v>
      </c>
      <c r="C603" s="1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9"/>
        <v>4</v>
      </c>
    </row>
    <row r="604" spans="1:9">
      <c r="A604">
        <v>603</v>
      </c>
      <c r="B604" s="1" t="s">
        <v>499</v>
      </c>
      <c r="C604" s="1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 t="shared" si="9"/>
        <v>4</v>
      </c>
    </row>
    <row r="605" spans="1:9">
      <c r="A605">
        <v>604</v>
      </c>
      <c r="B605" s="1" t="s">
        <v>500</v>
      </c>
      <c r="C605" s="1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9"/>
        <v>4</v>
      </c>
    </row>
    <row r="606" spans="1:9">
      <c r="A606">
        <v>605</v>
      </c>
      <c r="B606" s="1" t="s">
        <v>501</v>
      </c>
      <c r="C606" s="1">
        <v>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9"/>
        <v>4</v>
      </c>
    </row>
    <row r="607" spans="1:9">
      <c r="A607">
        <v>606</v>
      </c>
      <c r="B607" s="1" t="s">
        <v>502</v>
      </c>
      <c r="C607" s="1">
        <v>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9"/>
        <v>4</v>
      </c>
    </row>
    <row r="608" spans="1:9">
      <c r="A608">
        <v>607</v>
      </c>
      <c r="B608" s="1" t="s">
        <v>505</v>
      </c>
      <c r="C608" s="1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9"/>
        <v>4</v>
      </c>
    </row>
    <row r="609" spans="1:9">
      <c r="A609">
        <v>608</v>
      </c>
      <c r="B609" s="1" t="s">
        <v>506</v>
      </c>
      <c r="C609" s="1">
        <v>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9"/>
        <v>4</v>
      </c>
    </row>
    <row r="610" spans="1:9">
      <c r="A610">
        <v>609</v>
      </c>
      <c r="B610" s="1" t="s">
        <v>508</v>
      </c>
      <c r="C610" s="1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9"/>
        <v>4</v>
      </c>
    </row>
    <row r="611" spans="1:9">
      <c r="A611">
        <v>610</v>
      </c>
      <c r="B611" s="1" t="s">
        <v>511</v>
      </c>
      <c r="C611" s="1">
        <v>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9"/>
        <v>4</v>
      </c>
    </row>
    <row r="612" spans="1:9">
      <c r="A612">
        <v>611</v>
      </c>
      <c r="B612" s="1" t="s">
        <v>513</v>
      </c>
      <c r="C612" s="1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 t="shared" si="9"/>
        <v>4</v>
      </c>
    </row>
    <row r="613" spans="1:9">
      <c r="A613">
        <v>612</v>
      </c>
      <c r="B613" s="1" t="s">
        <v>515</v>
      </c>
      <c r="C613" s="1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 t="shared" si="9"/>
        <v>4</v>
      </c>
    </row>
    <row r="614" spans="1:9">
      <c r="A614">
        <v>613</v>
      </c>
      <c r="B614" s="1" t="s">
        <v>516</v>
      </c>
      <c r="C614" s="1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9"/>
        <v>4</v>
      </c>
    </row>
    <row r="615" spans="1:9">
      <c r="A615">
        <v>614</v>
      </c>
      <c r="B615" s="1" t="s">
        <v>517</v>
      </c>
      <c r="C615" s="1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f t="shared" si="9"/>
        <v>4</v>
      </c>
    </row>
    <row r="616" spans="1:9">
      <c r="A616">
        <v>615</v>
      </c>
      <c r="B616" s="1" t="s">
        <v>518</v>
      </c>
      <c r="C616" s="1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9"/>
        <v>4</v>
      </c>
    </row>
    <row r="617" spans="1:9">
      <c r="A617">
        <v>616</v>
      </c>
      <c r="B617" s="1" t="s">
        <v>519</v>
      </c>
      <c r="C617" s="1">
        <v>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 t="shared" si="9"/>
        <v>4</v>
      </c>
    </row>
    <row r="618" spans="1:9">
      <c r="A618">
        <v>617</v>
      </c>
      <c r="B618" s="1" t="s">
        <v>521</v>
      </c>
      <c r="C618" s="1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9"/>
        <v>4</v>
      </c>
    </row>
    <row r="619" spans="1:9">
      <c r="A619">
        <v>618</v>
      </c>
      <c r="B619" s="1" t="s">
        <v>522</v>
      </c>
      <c r="C619" s="1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9"/>
        <v>4</v>
      </c>
    </row>
    <row r="620" spans="1:9">
      <c r="A620">
        <v>619</v>
      </c>
      <c r="B620" s="1" t="s">
        <v>525</v>
      </c>
      <c r="C620" s="1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 t="shared" si="9"/>
        <v>4</v>
      </c>
    </row>
    <row r="621" spans="1:9">
      <c r="A621">
        <v>620</v>
      </c>
      <c r="B621" s="1" t="s">
        <v>526</v>
      </c>
      <c r="C621" s="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9"/>
        <v>4</v>
      </c>
    </row>
    <row r="622" spans="1:9">
      <c r="A622">
        <v>621</v>
      </c>
      <c r="B622" s="1" t="s">
        <v>527</v>
      </c>
      <c r="C622" s="1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9"/>
        <v>4</v>
      </c>
    </row>
    <row r="623" spans="1:9">
      <c r="A623">
        <v>622</v>
      </c>
      <c r="B623" s="1" t="s">
        <v>528</v>
      </c>
      <c r="C623" s="1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9"/>
        <v>4</v>
      </c>
    </row>
    <row r="624" spans="1:9">
      <c r="A624">
        <v>623</v>
      </c>
      <c r="B624" s="1" t="s">
        <v>529</v>
      </c>
      <c r="C624" s="1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 t="shared" si="9"/>
        <v>4</v>
      </c>
    </row>
    <row r="625" spans="1:9">
      <c r="A625">
        <v>624</v>
      </c>
      <c r="B625" s="1" t="s">
        <v>531</v>
      </c>
      <c r="C625" s="1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9"/>
        <v>4</v>
      </c>
    </row>
    <row r="626" spans="1:9">
      <c r="A626">
        <v>625</v>
      </c>
      <c r="B626" s="1" t="s">
        <v>532</v>
      </c>
      <c r="C626" s="1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9"/>
        <v>4</v>
      </c>
    </row>
    <row r="627" spans="1:9">
      <c r="A627">
        <v>626</v>
      </c>
      <c r="B627" s="1" t="s">
        <v>533</v>
      </c>
      <c r="C627" s="1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9"/>
        <v>4</v>
      </c>
    </row>
    <row r="628" spans="1:9">
      <c r="A628">
        <v>627</v>
      </c>
      <c r="B628" s="1" t="s">
        <v>534</v>
      </c>
      <c r="C628" s="1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 t="shared" si="9"/>
        <v>4</v>
      </c>
    </row>
    <row r="629" spans="1:9">
      <c r="A629">
        <v>628</v>
      </c>
      <c r="B629" s="1" t="s">
        <v>536</v>
      </c>
      <c r="C629" s="1">
        <v>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9"/>
        <v>4</v>
      </c>
    </row>
    <row r="630" spans="1:9">
      <c r="A630">
        <v>629</v>
      </c>
      <c r="B630" s="1" t="s">
        <v>537</v>
      </c>
      <c r="C630" s="1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9"/>
        <v>4</v>
      </c>
    </row>
    <row r="631" spans="1:9">
      <c r="A631">
        <v>630</v>
      </c>
      <c r="B631" s="1" t="s">
        <v>538</v>
      </c>
      <c r="C631" s="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9"/>
        <v>4</v>
      </c>
    </row>
    <row r="632" spans="1:9">
      <c r="A632">
        <v>631</v>
      </c>
      <c r="B632" s="1" t="s">
        <v>541</v>
      </c>
      <c r="C632" s="1">
        <v>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9"/>
        <v>4</v>
      </c>
    </row>
    <row r="633" spans="1:9">
      <c r="A633">
        <v>632</v>
      </c>
      <c r="B633" s="1" t="s">
        <v>543</v>
      </c>
      <c r="C633" s="1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9"/>
        <v>4</v>
      </c>
    </row>
    <row r="634" spans="1:9">
      <c r="A634">
        <v>633</v>
      </c>
      <c r="B634" s="1" t="s">
        <v>544</v>
      </c>
      <c r="C634" s="1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9"/>
        <v>4</v>
      </c>
    </row>
    <row r="635" spans="1:9">
      <c r="A635">
        <v>634</v>
      </c>
      <c r="B635" s="1" t="s">
        <v>545</v>
      </c>
      <c r="C635" s="1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9"/>
        <v>4</v>
      </c>
    </row>
    <row r="636" spans="1:9">
      <c r="A636">
        <v>635</v>
      </c>
      <c r="B636" s="1" t="s">
        <v>546</v>
      </c>
      <c r="C636" s="1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9"/>
        <v>4</v>
      </c>
    </row>
    <row r="637" spans="1:9">
      <c r="A637">
        <v>636</v>
      </c>
      <c r="B637" s="1" t="s">
        <v>548</v>
      </c>
      <c r="C637" s="1">
        <v>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9"/>
        <v>4</v>
      </c>
    </row>
    <row r="638" spans="1:9">
      <c r="A638">
        <v>637</v>
      </c>
      <c r="B638" s="1" t="s">
        <v>549</v>
      </c>
      <c r="C638" s="1">
        <v>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9"/>
        <v>4</v>
      </c>
    </row>
    <row r="639" spans="1:9">
      <c r="A639">
        <v>638</v>
      </c>
      <c r="B639" s="1" t="s">
        <v>550</v>
      </c>
      <c r="C639" s="1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9"/>
        <v>4</v>
      </c>
    </row>
    <row r="640" spans="1:9">
      <c r="A640">
        <v>639</v>
      </c>
      <c r="B640" s="1" t="s">
        <v>551</v>
      </c>
      <c r="C640" s="1">
        <v>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9"/>
        <v>4</v>
      </c>
    </row>
    <row r="641" spans="1:9">
      <c r="A641">
        <v>640</v>
      </c>
      <c r="B641" s="1" t="s">
        <v>552</v>
      </c>
      <c r="C641" s="1">
        <v>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 t="shared" si="9"/>
        <v>4</v>
      </c>
    </row>
    <row r="642" spans="1:9">
      <c r="A642">
        <v>641</v>
      </c>
      <c r="B642" s="1" t="s">
        <v>553</v>
      </c>
      <c r="C642" s="1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ref="I642:I705" si="10">LEN(B642)</f>
        <v>4</v>
      </c>
    </row>
    <row r="643" spans="1:9">
      <c r="A643">
        <v>642</v>
      </c>
      <c r="B643" s="1" t="s">
        <v>555</v>
      </c>
      <c r="C643" s="1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si="10"/>
        <v>4</v>
      </c>
    </row>
    <row r="644" spans="1:9">
      <c r="A644">
        <v>643</v>
      </c>
      <c r="B644" s="1" t="s">
        <v>556</v>
      </c>
      <c r="C644" s="1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10"/>
        <v>4</v>
      </c>
    </row>
    <row r="645" spans="1:9">
      <c r="A645">
        <v>644</v>
      </c>
      <c r="B645" s="1" t="s">
        <v>558</v>
      </c>
      <c r="C645" s="1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 t="shared" si="10"/>
        <v>4</v>
      </c>
    </row>
    <row r="646" spans="1:9">
      <c r="A646">
        <v>645</v>
      </c>
      <c r="B646" s="1" t="s">
        <v>560</v>
      </c>
      <c r="C646" s="1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 t="shared" si="10"/>
        <v>4</v>
      </c>
    </row>
    <row r="647" spans="1:9">
      <c r="A647">
        <v>646</v>
      </c>
      <c r="B647" s="1" t="s">
        <v>562</v>
      </c>
      <c r="C647" s="1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10"/>
        <v>4</v>
      </c>
    </row>
    <row r="648" spans="1:9">
      <c r="A648">
        <v>647</v>
      </c>
      <c r="B648" s="1" t="s">
        <v>563</v>
      </c>
      <c r="C648" s="1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si="10"/>
        <v>4</v>
      </c>
    </row>
    <row r="649" spans="1:9">
      <c r="A649">
        <v>648</v>
      </c>
      <c r="B649" s="1" t="s">
        <v>564</v>
      </c>
      <c r="C649" s="1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10"/>
        <v>4</v>
      </c>
    </row>
    <row r="650" spans="1:9">
      <c r="A650">
        <v>649</v>
      </c>
      <c r="B650" s="1" t="s">
        <v>566</v>
      </c>
      <c r="C650" s="1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10"/>
        <v>4</v>
      </c>
    </row>
    <row r="651" spans="1:9">
      <c r="A651">
        <v>650</v>
      </c>
      <c r="B651" s="1" t="s">
        <v>570</v>
      </c>
      <c r="C651" s="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10"/>
        <v>4</v>
      </c>
    </row>
    <row r="652" spans="1:9">
      <c r="A652">
        <v>651</v>
      </c>
      <c r="B652" s="1" t="s">
        <v>571</v>
      </c>
      <c r="C652" s="1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f t="shared" si="10"/>
        <v>4</v>
      </c>
    </row>
    <row r="653" spans="1:9">
      <c r="A653">
        <v>652</v>
      </c>
      <c r="B653" s="1" t="s">
        <v>573</v>
      </c>
      <c r="C653" s="1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 t="shared" si="10"/>
        <v>4</v>
      </c>
    </row>
    <row r="654" spans="1:9">
      <c r="A654">
        <v>653</v>
      </c>
      <c r="B654" s="1" t="s">
        <v>577</v>
      </c>
      <c r="C654" s="1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 t="shared" si="10"/>
        <v>4</v>
      </c>
    </row>
    <row r="655" spans="1:9">
      <c r="A655">
        <v>654</v>
      </c>
      <c r="B655" s="1" t="s">
        <v>578</v>
      </c>
      <c r="C655" s="1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10"/>
        <v>4</v>
      </c>
    </row>
    <row r="656" spans="1:9">
      <c r="A656">
        <v>655</v>
      </c>
      <c r="B656" s="1" t="s">
        <v>579</v>
      </c>
      <c r="C656" s="1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 t="shared" si="10"/>
        <v>4</v>
      </c>
    </row>
    <row r="657" spans="1:9">
      <c r="A657">
        <v>656</v>
      </c>
      <c r="B657" s="1" t="s">
        <v>582</v>
      </c>
      <c r="C657" s="1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 t="shared" si="10"/>
        <v>4</v>
      </c>
    </row>
    <row r="658" spans="1:9">
      <c r="A658">
        <v>657</v>
      </c>
      <c r="B658" s="1" t="s">
        <v>583</v>
      </c>
      <c r="C658" s="1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 t="shared" si="10"/>
        <v>4</v>
      </c>
    </row>
    <row r="659" spans="1:9">
      <c r="A659">
        <v>658</v>
      </c>
      <c r="B659" s="1" t="s">
        <v>585</v>
      </c>
      <c r="C659" s="1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 t="shared" si="10"/>
        <v>4</v>
      </c>
    </row>
    <row r="660" spans="1:9">
      <c r="A660">
        <v>659</v>
      </c>
      <c r="B660" s="1" t="s">
        <v>586</v>
      </c>
      <c r="C660" s="1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 t="shared" si="10"/>
        <v>4</v>
      </c>
    </row>
    <row r="661" spans="1:9">
      <c r="A661">
        <v>660</v>
      </c>
      <c r="B661" s="1" t="s">
        <v>587</v>
      </c>
      <c r="C661" s="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 t="shared" si="10"/>
        <v>4</v>
      </c>
    </row>
    <row r="662" spans="1:9">
      <c r="A662">
        <v>661</v>
      </c>
      <c r="B662" s="1" t="s">
        <v>588</v>
      </c>
      <c r="C662" s="1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 t="shared" si="10"/>
        <v>4</v>
      </c>
    </row>
    <row r="663" spans="1:9">
      <c r="A663">
        <v>662</v>
      </c>
      <c r="B663" s="1" t="s">
        <v>589</v>
      </c>
      <c r="C663" s="1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 t="shared" si="10"/>
        <v>4</v>
      </c>
    </row>
    <row r="664" spans="1:9">
      <c r="A664">
        <v>663</v>
      </c>
      <c r="B664" s="1" t="s">
        <v>591</v>
      </c>
      <c r="C664" s="1">
        <v>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 t="shared" si="10"/>
        <v>4</v>
      </c>
    </row>
    <row r="665" spans="1:9">
      <c r="A665">
        <v>664</v>
      </c>
      <c r="B665" s="1" t="s">
        <v>593</v>
      </c>
      <c r="C665" s="1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10"/>
        <v>4</v>
      </c>
    </row>
    <row r="666" spans="1:9">
      <c r="A666">
        <v>665</v>
      </c>
      <c r="B666" s="1" t="s">
        <v>596</v>
      </c>
      <c r="C666" s="1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 t="shared" si="10"/>
        <v>4</v>
      </c>
    </row>
    <row r="667" spans="1:9">
      <c r="A667">
        <v>666</v>
      </c>
      <c r="B667" s="1" t="s">
        <v>598</v>
      </c>
      <c r="C667" s="1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 t="shared" si="10"/>
        <v>4</v>
      </c>
    </row>
    <row r="668" spans="1:9">
      <c r="A668">
        <v>667</v>
      </c>
      <c r="B668" s="1" t="s">
        <v>599</v>
      </c>
      <c r="C668" s="1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 t="shared" si="10"/>
        <v>4</v>
      </c>
    </row>
    <row r="669" spans="1:9">
      <c r="A669">
        <v>668</v>
      </c>
      <c r="B669" s="1" t="s">
        <v>600</v>
      </c>
      <c r="C669" s="1">
        <v>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f t="shared" si="10"/>
        <v>4</v>
      </c>
    </row>
    <row r="670" spans="1:9">
      <c r="A670">
        <v>669</v>
      </c>
      <c r="B670" s="1" t="s">
        <v>602</v>
      </c>
      <c r="C670" s="1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 t="shared" si="10"/>
        <v>4</v>
      </c>
    </row>
    <row r="671" spans="1:9">
      <c r="A671">
        <v>670</v>
      </c>
      <c r="B671" s="1" t="s">
        <v>603</v>
      </c>
      <c r="C671" s="1">
        <v>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 t="shared" si="10"/>
        <v>4</v>
      </c>
    </row>
    <row r="672" spans="1:9">
      <c r="A672">
        <v>671</v>
      </c>
      <c r="B672" s="1" t="s">
        <v>605</v>
      </c>
      <c r="C672" s="1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 t="shared" si="10"/>
        <v>4</v>
      </c>
    </row>
    <row r="673" spans="1:9">
      <c r="A673">
        <v>672</v>
      </c>
      <c r="B673" s="1" t="s">
        <v>606</v>
      </c>
      <c r="C673" s="1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10"/>
        <v>4</v>
      </c>
    </row>
    <row r="674" spans="1:9">
      <c r="A674">
        <v>673</v>
      </c>
      <c r="B674" s="1" t="s">
        <v>607</v>
      </c>
      <c r="C674" s="1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 t="shared" si="10"/>
        <v>4</v>
      </c>
    </row>
    <row r="675" spans="1:9">
      <c r="A675">
        <v>674</v>
      </c>
      <c r="B675" s="1" t="s">
        <v>611</v>
      </c>
      <c r="C675" s="1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f t="shared" si="10"/>
        <v>4</v>
      </c>
    </row>
    <row r="676" spans="1:9">
      <c r="A676">
        <v>675</v>
      </c>
      <c r="B676" s="1" t="s">
        <v>617</v>
      </c>
      <c r="C676" s="1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 t="shared" si="10"/>
        <v>4</v>
      </c>
    </row>
    <row r="677" spans="1:9">
      <c r="A677">
        <v>676</v>
      </c>
      <c r="B677" s="1" t="s">
        <v>620</v>
      </c>
      <c r="C677" s="1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 t="shared" si="10"/>
        <v>4</v>
      </c>
    </row>
    <row r="678" spans="1:9">
      <c r="A678">
        <v>677</v>
      </c>
      <c r="B678" s="1" t="s">
        <v>621</v>
      </c>
      <c r="C678" s="1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 t="shared" si="10"/>
        <v>4</v>
      </c>
    </row>
    <row r="679" spans="1:9">
      <c r="A679">
        <v>678</v>
      </c>
      <c r="B679" s="1" t="s">
        <v>623</v>
      </c>
      <c r="C679" s="1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 t="shared" si="10"/>
        <v>4</v>
      </c>
    </row>
    <row r="680" spans="1:9">
      <c r="A680">
        <v>679</v>
      </c>
      <c r="B680" s="1" t="s">
        <v>625</v>
      </c>
      <c r="C680" s="1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 t="shared" si="10"/>
        <v>4</v>
      </c>
    </row>
    <row r="681" spans="1:9">
      <c r="A681">
        <v>680</v>
      </c>
      <c r="B681" s="1" t="s">
        <v>627</v>
      </c>
      <c r="C681" s="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 t="shared" si="10"/>
        <v>4</v>
      </c>
    </row>
    <row r="682" spans="1:9">
      <c r="A682">
        <v>681</v>
      </c>
      <c r="B682" s="1" t="s">
        <v>629</v>
      </c>
      <c r="C682" s="1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 t="shared" si="10"/>
        <v>4</v>
      </c>
    </row>
    <row r="683" spans="1:9">
      <c r="A683">
        <v>682</v>
      </c>
      <c r="B683" s="1" t="s">
        <v>631</v>
      </c>
      <c r="C683" s="1">
        <v>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 t="shared" si="10"/>
        <v>4</v>
      </c>
    </row>
    <row r="684" spans="1:9">
      <c r="A684">
        <v>683</v>
      </c>
      <c r="B684" s="1" t="s">
        <v>632</v>
      </c>
      <c r="C684" s="1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 t="shared" si="10"/>
        <v>4</v>
      </c>
    </row>
    <row r="685" spans="1:9">
      <c r="A685">
        <v>684</v>
      </c>
      <c r="B685" s="1" t="s">
        <v>634</v>
      </c>
      <c r="C685" s="1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10"/>
        <v>4</v>
      </c>
    </row>
    <row r="686" spans="1:9">
      <c r="A686">
        <v>685</v>
      </c>
      <c r="B686" s="1" t="s">
        <v>635</v>
      </c>
      <c r="C686" s="1">
        <v>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 t="shared" si="10"/>
        <v>4</v>
      </c>
    </row>
    <row r="687" spans="1:9">
      <c r="A687">
        <v>686</v>
      </c>
      <c r="B687" s="1" t="s">
        <v>637</v>
      </c>
      <c r="C687" s="1">
        <v>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 t="shared" si="10"/>
        <v>4</v>
      </c>
    </row>
    <row r="688" spans="1:9">
      <c r="A688">
        <v>687</v>
      </c>
      <c r="B688" s="1" t="s">
        <v>638</v>
      </c>
      <c r="C688" s="1">
        <v>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 t="shared" si="10"/>
        <v>4</v>
      </c>
    </row>
    <row r="689" spans="1:9">
      <c r="A689">
        <v>688</v>
      </c>
      <c r="B689" s="1" t="s">
        <v>639</v>
      </c>
      <c r="C689" s="1">
        <v>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 t="shared" si="10"/>
        <v>4</v>
      </c>
    </row>
    <row r="690" spans="1:9">
      <c r="A690">
        <v>689</v>
      </c>
      <c r="B690" s="1" t="s">
        <v>641</v>
      </c>
      <c r="C690" s="1">
        <v>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 t="shared" si="10"/>
        <v>4</v>
      </c>
    </row>
    <row r="691" spans="1:9">
      <c r="A691">
        <v>690</v>
      </c>
      <c r="B691" s="1" t="s">
        <v>642</v>
      </c>
      <c r="C691" s="1">
        <v>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10"/>
        <v>4</v>
      </c>
    </row>
    <row r="692" spans="1:9">
      <c r="A692">
        <v>691</v>
      </c>
      <c r="B692" s="1" t="s">
        <v>644</v>
      </c>
      <c r="C692" s="1">
        <v>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10"/>
        <v>4</v>
      </c>
    </row>
    <row r="693" spans="1:9">
      <c r="A693">
        <v>692</v>
      </c>
      <c r="B693" s="1" t="s">
        <v>645</v>
      </c>
      <c r="C693" s="1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 t="shared" si="10"/>
        <v>4</v>
      </c>
    </row>
    <row r="694" spans="1:9">
      <c r="A694">
        <v>693</v>
      </c>
      <c r="B694" s="1" t="s">
        <v>646</v>
      </c>
      <c r="C694" s="1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 t="shared" si="10"/>
        <v>4</v>
      </c>
    </row>
    <row r="695" spans="1:9">
      <c r="A695">
        <v>694</v>
      </c>
      <c r="B695" s="1" t="s">
        <v>647</v>
      </c>
      <c r="C695" s="1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 t="shared" si="10"/>
        <v>4</v>
      </c>
    </row>
    <row r="696" spans="1:9">
      <c r="A696">
        <v>695</v>
      </c>
      <c r="B696" s="1" t="s">
        <v>648</v>
      </c>
      <c r="C696" s="1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 t="shared" si="10"/>
        <v>4</v>
      </c>
    </row>
    <row r="697" spans="1:9">
      <c r="A697">
        <v>696</v>
      </c>
      <c r="B697" s="1" t="s">
        <v>649</v>
      </c>
      <c r="C697" s="1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 t="shared" si="10"/>
        <v>4</v>
      </c>
    </row>
    <row r="698" spans="1:9">
      <c r="A698">
        <v>697</v>
      </c>
      <c r="B698" s="1" t="s">
        <v>651</v>
      </c>
      <c r="C698" s="1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 t="shared" si="10"/>
        <v>4</v>
      </c>
    </row>
    <row r="699" spans="1:9">
      <c r="A699">
        <v>698</v>
      </c>
      <c r="B699" s="1" t="s">
        <v>652</v>
      </c>
      <c r="C699" s="1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 t="shared" si="10"/>
        <v>4</v>
      </c>
    </row>
    <row r="700" spans="1:9">
      <c r="A700">
        <v>699</v>
      </c>
      <c r="B700" s="1" t="s">
        <v>653</v>
      </c>
      <c r="C700" s="1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 t="shared" si="10"/>
        <v>4</v>
      </c>
    </row>
    <row r="701" spans="1:9">
      <c r="A701">
        <v>700</v>
      </c>
      <c r="B701" s="1" t="s">
        <v>654</v>
      </c>
      <c r="C701" s="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 t="shared" si="10"/>
        <v>4</v>
      </c>
    </row>
    <row r="702" spans="1:9">
      <c r="A702">
        <v>701</v>
      </c>
      <c r="B702" s="1" t="s">
        <v>655</v>
      </c>
      <c r="C702" s="1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 t="shared" si="10"/>
        <v>4</v>
      </c>
    </row>
    <row r="703" spans="1:9">
      <c r="A703">
        <v>702</v>
      </c>
      <c r="B703" s="1" t="s">
        <v>661</v>
      </c>
      <c r="C703" s="1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10"/>
        <v>4</v>
      </c>
    </row>
    <row r="704" spans="1:9">
      <c r="A704">
        <v>703</v>
      </c>
      <c r="B704" s="1" t="s">
        <v>665</v>
      </c>
      <c r="C704" s="1">
        <v>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 t="shared" si="10"/>
        <v>4</v>
      </c>
    </row>
    <row r="705" spans="1:9">
      <c r="A705">
        <v>704</v>
      </c>
      <c r="B705" s="1" t="s">
        <v>666</v>
      </c>
      <c r="C705" s="1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10"/>
        <v>4</v>
      </c>
    </row>
    <row r="706" spans="1:9">
      <c r="A706">
        <v>705</v>
      </c>
      <c r="B706" s="1" t="s">
        <v>667</v>
      </c>
      <c r="C706" s="1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 t="shared" ref="I706:I769" si="11">LEN(B706)</f>
        <v>4</v>
      </c>
    </row>
    <row r="707" spans="1:9">
      <c r="A707">
        <v>706</v>
      </c>
      <c r="B707" s="1" t="s">
        <v>669</v>
      </c>
      <c r="C707" s="1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 t="shared" si="11"/>
        <v>4</v>
      </c>
    </row>
    <row r="708" spans="1:9">
      <c r="A708">
        <v>707</v>
      </c>
      <c r="B708" s="1" t="s">
        <v>670</v>
      </c>
      <c r="C708" s="1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 t="shared" si="11"/>
        <v>4</v>
      </c>
    </row>
    <row r="709" spans="1:9">
      <c r="A709">
        <v>708</v>
      </c>
      <c r="B709" s="1" t="s">
        <v>672</v>
      </c>
      <c r="C709" s="1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11"/>
        <v>4</v>
      </c>
    </row>
    <row r="710" spans="1:9">
      <c r="A710">
        <v>709</v>
      </c>
      <c r="B710" s="1" t="s">
        <v>673</v>
      </c>
      <c r="C710" s="1">
        <v>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 t="shared" si="11"/>
        <v>4</v>
      </c>
    </row>
    <row r="711" spans="1:9">
      <c r="A711">
        <v>710</v>
      </c>
      <c r="B711" s="1" t="s">
        <v>675</v>
      </c>
      <c r="C711" s="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11"/>
        <v>4</v>
      </c>
    </row>
    <row r="712" spans="1:9">
      <c r="A712">
        <v>711</v>
      </c>
      <c r="B712" s="1" t="s">
        <v>676</v>
      </c>
      <c r="C712" s="1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si="11"/>
        <v>4</v>
      </c>
    </row>
    <row r="713" spans="1:9">
      <c r="A713">
        <v>712</v>
      </c>
      <c r="B713" s="1" t="s">
        <v>677</v>
      </c>
      <c r="C713" s="1">
        <v>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11"/>
        <v>4</v>
      </c>
    </row>
    <row r="714" spans="1:9">
      <c r="A714">
        <v>713</v>
      </c>
      <c r="B714" s="1" t="s">
        <v>678</v>
      </c>
      <c r="C714" s="1">
        <v>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 t="shared" si="11"/>
        <v>4</v>
      </c>
    </row>
    <row r="715" spans="1:9">
      <c r="A715">
        <v>714</v>
      </c>
      <c r="B715" s="1" t="s">
        <v>679</v>
      </c>
      <c r="C715" s="1">
        <v>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11"/>
        <v>4</v>
      </c>
    </row>
    <row r="716" spans="1:9">
      <c r="A716">
        <v>715</v>
      </c>
      <c r="B716" s="1" t="s">
        <v>680</v>
      </c>
      <c r="C716" s="1">
        <v>1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 t="shared" si="11"/>
        <v>4</v>
      </c>
    </row>
    <row r="717" spans="1:9">
      <c r="A717">
        <v>716</v>
      </c>
      <c r="B717" s="1" t="s">
        <v>682</v>
      </c>
      <c r="C717" s="1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 t="shared" si="11"/>
        <v>4</v>
      </c>
    </row>
    <row r="718" spans="1:9">
      <c r="A718">
        <v>717</v>
      </c>
      <c r="B718" s="1" t="s">
        <v>683</v>
      </c>
      <c r="C718" s="1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 t="shared" si="11"/>
        <v>4</v>
      </c>
    </row>
    <row r="719" spans="1:9">
      <c r="A719">
        <v>718</v>
      </c>
      <c r="B719" s="1" t="s">
        <v>684</v>
      </c>
      <c r="C719" s="1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 t="shared" si="11"/>
        <v>4</v>
      </c>
    </row>
    <row r="720" spans="1:9">
      <c r="A720">
        <v>719</v>
      </c>
      <c r="B720" s="1" t="s">
        <v>690</v>
      </c>
      <c r="C720" s="1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 t="shared" si="11"/>
        <v>4</v>
      </c>
    </row>
    <row r="721" spans="1:9">
      <c r="A721">
        <v>720</v>
      </c>
      <c r="B721" s="1" t="s">
        <v>691</v>
      </c>
      <c r="C721" s="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 t="shared" si="11"/>
        <v>4</v>
      </c>
    </row>
    <row r="722" spans="1:9">
      <c r="A722">
        <v>721</v>
      </c>
      <c r="B722" s="1" t="s">
        <v>692</v>
      </c>
      <c r="C722" s="1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11"/>
        <v>4</v>
      </c>
    </row>
    <row r="723" spans="1:9">
      <c r="A723">
        <v>722</v>
      </c>
      <c r="B723" s="1" t="s">
        <v>693</v>
      </c>
      <c r="C723" s="1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 t="shared" si="11"/>
        <v>4</v>
      </c>
    </row>
    <row r="724" spans="1:9">
      <c r="A724">
        <v>723</v>
      </c>
      <c r="B724" s="1" t="s">
        <v>695</v>
      </c>
      <c r="C724" s="1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 t="shared" si="11"/>
        <v>4</v>
      </c>
    </row>
    <row r="725" spans="1:9">
      <c r="A725">
        <v>724</v>
      </c>
      <c r="B725" s="1" t="s">
        <v>696</v>
      </c>
      <c r="C725" s="1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 t="shared" si="11"/>
        <v>4</v>
      </c>
    </row>
    <row r="726" spans="1:9">
      <c r="A726">
        <v>725</v>
      </c>
      <c r="B726" s="1" t="s">
        <v>698</v>
      </c>
      <c r="C726" s="1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 t="shared" si="11"/>
        <v>4</v>
      </c>
    </row>
    <row r="727" spans="1:9">
      <c r="A727">
        <v>726</v>
      </c>
      <c r="B727" s="1" t="s">
        <v>701</v>
      </c>
      <c r="C727" s="1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11"/>
        <v>4</v>
      </c>
    </row>
    <row r="728" spans="1:9">
      <c r="A728">
        <v>727</v>
      </c>
      <c r="B728" s="1" t="s">
        <v>702</v>
      </c>
      <c r="C728" s="1">
        <v>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 t="shared" si="11"/>
        <v>4</v>
      </c>
    </row>
    <row r="729" spans="1:9">
      <c r="A729">
        <v>728</v>
      </c>
      <c r="B729" s="1" t="s">
        <v>703</v>
      </c>
      <c r="C729" s="1">
        <v>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 t="shared" si="11"/>
        <v>4</v>
      </c>
    </row>
    <row r="730" spans="1:9">
      <c r="A730">
        <v>729</v>
      </c>
      <c r="B730" s="1" t="s">
        <v>704</v>
      </c>
      <c r="C730" s="1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11"/>
        <v>4</v>
      </c>
    </row>
    <row r="731" spans="1:9">
      <c r="A731">
        <v>730</v>
      </c>
      <c r="B731" s="1" t="s">
        <v>707</v>
      </c>
      <c r="C731" s="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11"/>
        <v>4</v>
      </c>
    </row>
    <row r="732" spans="1:9">
      <c r="A732">
        <v>731</v>
      </c>
      <c r="B732" s="1" t="s">
        <v>708</v>
      </c>
      <c r="C732" s="1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11"/>
        <v>4</v>
      </c>
    </row>
    <row r="733" spans="1:9">
      <c r="A733">
        <v>732</v>
      </c>
      <c r="B733" s="1" t="s">
        <v>709</v>
      </c>
      <c r="C733" s="1">
        <v>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11"/>
        <v>4</v>
      </c>
    </row>
    <row r="734" spans="1:9">
      <c r="A734">
        <v>733</v>
      </c>
      <c r="B734" s="1" t="s">
        <v>710</v>
      </c>
      <c r="C734" s="1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 t="shared" si="11"/>
        <v>4</v>
      </c>
    </row>
    <row r="735" spans="1:9">
      <c r="A735">
        <v>734</v>
      </c>
      <c r="B735" s="1" t="s">
        <v>711</v>
      </c>
      <c r="C735" s="1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11"/>
        <v>4</v>
      </c>
    </row>
    <row r="736" spans="1:9">
      <c r="A736">
        <v>735</v>
      </c>
      <c r="B736" s="1" t="s">
        <v>712</v>
      </c>
      <c r="C736" s="1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11"/>
        <v>4</v>
      </c>
    </row>
    <row r="737" spans="1:9">
      <c r="A737">
        <v>736</v>
      </c>
      <c r="B737" s="1" t="s">
        <v>713</v>
      </c>
      <c r="C737" s="1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11"/>
        <v>4</v>
      </c>
    </row>
    <row r="738" spans="1:9">
      <c r="A738">
        <v>737</v>
      </c>
      <c r="B738" s="1" t="s">
        <v>714</v>
      </c>
      <c r="C738" s="1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11"/>
        <v>4</v>
      </c>
    </row>
    <row r="739" spans="1:9">
      <c r="A739">
        <v>738</v>
      </c>
      <c r="B739" s="1" t="s">
        <v>717</v>
      </c>
      <c r="C739" s="1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 t="shared" si="11"/>
        <v>4</v>
      </c>
    </row>
    <row r="740" spans="1:9">
      <c r="A740">
        <v>739</v>
      </c>
      <c r="B740" s="1" t="s">
        <v>719</v>
      </c>
      <c r="C740" s="1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11"/>
        <v>4</v>
      </c>
    </row>
    <row r="741" spans="1:9">
      <c r="A741">
        <v>740</v>
      </c>
      <c r="B741" s="1" t="s">
        <v>724</v>
      </c>
      <c r="C741" s="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11"/>
        <v>4</v>
      </c>
    </row>
    <row r="742" spans="1:9">
      <c r="A742">
        <v>741</v>
      </c>
      <c r="B742" s="1" t="s">
        <v>725</v>
      </c>
      <c r="C742" s="1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11"/>
        <v>4</v>
      </c>
    </row>
    <row r="743" spans="1:9">
      <c r="A743">
        <v>742</v>
      </c>
      <c r="B743" s="1" t="s">
        <v>726</v>
      </c>
      <c r="C743" s="1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11"/>
        <v>4</v>
      </c>
    </row>
    <row r="744" spans="1:9">
      <c r="A744">
        <v>743</v>
      </c>
      <c r="B744" s="1" t="s">
        <v>728</v>
      </c>
      <c r="C744" s="1">
        <v>1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11"/>
        <v>4</v>
      </c>
    </row>
    <row r="745" spans="1:9">
      <c r="A745">
        <v>744</v>
      </c>
      <c r="B745" s="1" t="s">
        <v>729</v>
      </c>
      <c r="C745" s="1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 t="shared" si="11"/>
        <v>4</v>
      </c>
    </row>
    <row r="746" spans="1:9">
      <c r="A746">
        <v>745</v>
      </c>
      <c r="B746" s="1" t="s">
        <v>730</v>
      </c>
      <c r="C746" s="1">
        <v>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11"/>
        <v>4</v>
      </c>
    </row>
    <row r="747" spans="1:9">
      <c r="A747">
        <v>746</v>
      </c>
      <c r="B747" s="1" t="s">
        <v>731</v>
      </c>
      <c r="C747" s="1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11"/>
        <v>4</v>
      </c>
    </row>
    <row r="748" spans="1:9">
      <c r="A748">
        <v>747</v>
      </c>
      <c r="B748" s="1" t="s">
        <v>732</v>
      </c>
      <c r="C748" s="1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 t="shared" si="11"/>
        <v>4</v>
      </c>
    </row>
    <row r="749" spans="1:9">
      <c r="A749">
        <v>748</v>
      </c>
      <c r="B749" s="1" t="s">
        <v>733</v>
      </c>
      <c r="C749" s="1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11"/>
        <v>4</v>
      </c>
    </row>
    <row r="750" spans="1:9">
      <c r="A750">
        <v>749</v>
      </c>
      <c r="B750" s="1" t="s">
        <v>734</v>
      </c>
      <c r="C750" s="1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11"/>
        <v>4</v>
      </c>
    </row>
    <row r="751" spans="1:9">
      <c r="A751">
        <v>750</v>
      </c>
      <c r="B751" s="1" t="s">
        <v>735</v>
      </c>
      <c r="C751" s="1">
        <v>1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11"/>
        <v>4</v>
      </c>
    </row>
    <row r="752" spans="1:9">
      <c r="A752">
        <v>751</v>
      </c>
      <c r="B752" s="1" t="s">
        <v>736</v>
      </c>
      <c r="C752" s="1">
        <v>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11"/>
        <v>4</v>
      </c>
    </row>
    <row r="753" spans="1:9">
      <c r="A753">
        <v>752</v>
      </c>
      <c r="B753" s="1" t="s">
        <v>737</v>
      </c>
      <c r="C753" s="1">
        <v>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 t="shared" si="11"/>
        <v>4</v>
      </c>
    </row>
    <row r="754" spans="1:9">
      <c r="A754">
        <v>753</v>
      </c>
      <c r="B754" s="1" t="s">
        <v>738</v>
      </c>
      <c r="C754" s="1">
        <v>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11"/>
        <v>4</v>
      </c>
    </row>
    <row r="755" spans="1:9">
      <c r="A755">
        <v>754</v>
      </c>
      <c r="B755" s="1" t="s">
        <v>739</v>
      </c>
      <c r="C755" s="1">
        <v>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11"/>
        <v>4</v>
      </c>
    </row>
    <row r="756" spans="1:9">
      <c r="A756">
        <v>755</v>
      </c>
      <c r="B756" s="1" t="s">
        <v>742</v>
      </c>
      <c r="C756" s="1">
        <v>1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11"/>
        <v>4</v>
      </c>
    </row>
    <row r="757" spans="1:9">
      <c r="A757">
        <v>756</v>
      </c>
      <c r="B757" s="1" t="s">
        <v>743</v>
      </c>
      <c r="C757" s="1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11"/>
        <v>4</v>
      </c>
    </row>
    <row r="758" spans="1:9">
      <c r="A758">
        <v>757</v>
      </c>
      <c r="B758" s="1" t="s">
        <v>744</v>
      </c>
      <c r="C758" s="1">
        <v>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 t="shared" si="11"/>
        <v>4</v>
      </c>
    </row>
    <row r="759" spans="1:9">
      <c r="A759">
        <v>758</v>
      </c>
      <c r="B759" s="1" t="s">
        <v>746</v>
      </c>
      <c r="C759" s="1">
        <v>1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 t="shared" si="11"/>
        <v>4</v>
      </c>
    </row>
    <row r="760" spans="1:9">
      <c r="A760">
        <v>759</v>
      </c>
      <c r="B760" s="1" t="s">
        <v>749</v>
      </c>
      <c r="C760" s="1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11"/>
        <v>4</v>
      </c>
    </row>
    <row r="761" spans="1:9">
      <c r="A761">
        <v>760</v>
      </c>
      <c r="B761" s="1" t="s">
        <v>750</v>
      </c>
      <c r="C761" s="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 t="shared" si="11"/>
        <v>4</v>
      </c>
    </row>
    <row r="762" spans="1:9">
      <c r="A762">
        <v>761</v>
      </c>
      <c r="B762" s="1" t="s">
        <v>751</v>
      </c>
      <c r="C762" s="1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 t="shared" si="11"/>
        <v>4</v>
      </c>
    </row>
    <row r="763" spans="1:9">
      <c r="A763">
        <v>762</v>
      </c>
      <c r="B763" s="1" t="s">
        <v>752</v>
      </c>
      <c r="C763" s="1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11"/>
        <v>4</v>
      </c>
    </row>
    <row r="764" spans="1:9">
      <c r="A764">
        <v>763</v>
      </c>
      <c r="B764" s="1" t="s">
        <v>753</v>
      </c>
      <c r="C764" s="1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 t="shared" si="11"/>
        <v>4</v>
      </c>
    </row>
    <row r="765" spans="1:9">
      <c r="A765">
        <v>764</v>
      </c>
      <c r="B765" s="1" t="s">
        <v>755</v>
      </c>
      <c r="C765" s="1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11"/>
        <v>4</v>
      </c>
    </row>
    <row r="766" spans="1:9">
      <c r="A766">
        <v>765</v>
      </c>
      <c r="B766" s="1" t="s">
        <v>756</v>
      </c>
      <c r="C766" s="1">
        <v>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 t="shared" si="11"/>
        <v>4</v>
      </c>
    </row>
    <row r="767" spans="1:9">
      <c r="A767">
        <v>766</v>
      </c>
      <c r="B767" s="1" t="s">
        <v>759</v>
      </c>
      <c r="C767" s="1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 t="shared" si="11"/>
        <v>4</v>
      </c>
    </row>
    <row r="768" spans="1:9">
      <c r="A768">
        <v>767</v>
      </c>
      <c r="B768" s="1" t="s">
        <v>760</v>
      </c>
      <c r="C768" s="1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 t="shared" si="11"/>
        <v>4</v>
      </c>
    </row>
    <row r="769" spans="1:9">
      <c r="A769">
        <v>768</v>
      </c>
      <c r="B769" s="1" t="s">
        <v>762</v>
      </c>
      <c r="C769" s="1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 t="shared" si="11"/>
        <v>4</v>
      </c>
    </row>
    <row r="770" spans="1:9">
      <c r="A770">
        <v>769</v>
      </c>
      <c r="B770" s="1" t="s">
        <v>763</v>
      </c>
      <c r="C770" s="1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 t="shared" ref="I770:I833" si="12">LEN(B770)</f>
        <v>4</v>
      </c>
    </row>
    <row r="771" spans="1:9">
      <c r="A771">
        <v>770</v>
      </c>
      <c r="B771" s="1" t="s">
        <v>765</v>
      </c>
      <c r="C771" s="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 t="shared" si="12"/>
        <v>4</v>
      </c>
    </row>
    <row r="772" spans="1:9">
      <c r="A772">
        <v>771</v>
      </c>
      <c r="B772" s="1" t="s">
        <v>768</v>
      </c>
      <c r="C772" s="1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 t="shared" si="12"/>
        <v>4</v>
      </c>
    </row>
    <row r="773" spans="1:9">
      <c r="A773">
        <v>772</v>
      </c>
      <c r="B773" s="1" t="s">
        <v>769</v>
      </c>
      <c r="C773" s="1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 t="shared" si="12"/>
        <v>4</v>
      </c>
    </row>
    <row r="774" spans="1:9">
      <c r="A774">
        <v>773</v>
      </c>
      <c r="B774" s="1" t="s">
        <v>771</v>
      </c>
      <c r="C774" s="1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12"/>
        <v>4</v>
      </c>
    </row>
    <row r="775" spans="1:9">
      <c r="A775">
        <v>774</v>
      </c>
      <c r="B775" s="1" t="s">
        <v>772</v>
      </c>
      <c r="C775" s="1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12"/>
        <v>4</v>
      </c>
    </row>
    <row r="776" spans="1:9">
      <c r="A776">
        <v>775</v>
      </c>
      <c r="B776" s="1" t="s">
        <v>773</v>
      </c>
      <c r="C776" s="1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 t="shared" si="12"/>
        <v>4</v>
      </c>
    </row>
    <row r="777" spans="1:9">
      <c r="A777">
        <v>776</v>
      </c>
      <c r="B777" s="1" t="s">
        <v>774</v>
      </c>
      <c r="C777" s="1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12"/>
        <v>4</v>
      </c>
    </row>
    <row r="778" spans="1:9">
      <c r="A778">
        <v>777</v>
      </c>
      <c r="B778" s="1" t="s">
        <v>775</v>
      </c>
      <c r="C778" s="1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 t="shared" si="12"/>
        <v>4</v>
      </c>
    </row>
    <row r="779" spans="1:9">
      <c r="A779">
        <v>778</v>
      </c>
      <c r="B779" s="1" t="s">
        <v>776</v>
      </c>
      <c r="C779" s="1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12"/>
        <v>4</v>
      </c>
    </row>
    <row r="780" spans="1:9">
      <c r="A780">
        <v>779</v>
      </c>
      <c r="B780" s="1" t="s">
        <v>777</v>
      </c>
      <c r="C780" s="1">
        <v>1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 t="shared" si="12"/>
        <v>4</v>
      </c>
    </row>
    <row r="781" spans="1:9">
      <c r="A781">
        <v>780</v>
      </c>
      <c r="B781" s="1" t="s">
        <v>779</v>
      </c>
      <c r="C781" s="1">
        <v>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 t="shared" si="12"/>
        <v>4</v>
      </c>
    </row>
    <row r="782" spans="1:9">
      <c r="A782">
        <v>781</v>
      </c>
      <c r="B782" s="1" t="s">
        <v>780</v>
      </c>
      <c r="C782" s="1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 t="shared" si="12"/>
        <v>4</v>
      </c>
    </row>
    <row r="783" spans="1:9">
      <c r="A783">
        <v>782</v>
      </c>
      <c r="B783" s="1" t="s">
        <v>781</v>
      </c>
      <c r="C783" s="1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 t="shared" si="12"/>
        <v>4</v>
      </c>
    </row>
    <row r="784" spans="1:9">
      <c r="A784">
        <v>783</v>
      </c>
      <c r="B784" s="1" t="s">
        <v>786</v>
      </c>
      <c r="C784" s="1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 t="shared" si="12"/>
        <v>4</v>
      </c>
    </row>
    <row r="785" spans="1:9">
      <c r="A785">
        <v>784</v>
      </c>
      <c r="B785" s="1" t="s">
        <v>788</v>
      </c>
      <c r="C785" s="1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12"/>
        <v>4</v>
      </c>
    </row>
    <row r="786" spans="1:9">
      <c r="A786">
        <v>785</v>
      </c>
      <c r="B786" s="1" t="s">
        <v>790</v>
      </c>
      <c r="C786" s="1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 t="shared" si="12"/>
        <v>4</v>
      </c>
    </row>
    <row r="787" spans="1:9">
      <c r="A787">
        <v>786</v>
      </c>
      <c r="B787" s="1" t="s">
        <v>794</v>
      </c>
      <c r="C787" s="1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 t="shared" si="12"/>
        <v>4</v>
      </c>
    </row>
    <row r="788" spans="1:9">
      <c r="A788">
        <v>787</v>
      </c>
      <c r="B788" s="1" t="s">
        <v>798</v>
      </c>
      <c r="C788" s="1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12"/>
        <v>4</v>
      </c>
    </row>
    <row r="789" spans="1:9">
      <c r="A789">
        <v>788</v>
      </c>
      <c r="B789" s="1" t="s">
        <v>799</v>
      </c>
      <c r="C789" s="1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 t="shared" si="12"/>
        <v>4</v>
      </c>
    </row>
    <row r="790" spans="1:9">
      <c r="A790">
        <v>789</v>
      </c>
      <c r="B790" s="1" t="s">
        <v>800</v>
      </c>
      <c r="C790" s="1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 t="shared" si="12"/>
        <v>4</v>
      </c>
    </row>
    <row r="791" spans="1:9">
      <c r="A791">
        <v>790</v>
      </c>
      <c r="B791" s="1" t="s">
        <v>802</v>
      </c>
      <c r="C791" s="1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 t="shared" si="12"/>
        <v>4</v>
      </c>
    </row>
    <row r="792" spans="1:9">
      <c r="A792">
        <v>791</v>
      </c>
      <c r="B792" s="1" t="s">
        <v>803</v>
      </c>
      <c r="C792" s="1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 t="shared" si="12"/>
        <v>4</v>
      </c>
    </row>
    <row r="793" spans="1:9">
      <c r="A793">
        <v>792</v>
      </c>
      <c r="B793" s="1" t="s">
        <v>804</v>
      </c>
      <c r="C793" s="1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 t="shared" si="12"/>
        <v>4</v>
      </c>
    </row>
    <row r="794" spans="1:9">
      <c r="A794">
        <v>793</v>
      </c>
      <c r="B794" s="1" t="s">
        <v>805</v>
      </c>
      <c r="C794" s="1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12"/>
        <v>4</v>
      </c>
    </row>
    <row r="795" spans="1:9">
      <c r="A795">
        <v>794</v>
      </c>
      <c r="B795" s="1" t="s">
        <v>806</v>
      </c>
      <c r="C795" s="1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f t="shared" si="12"/>
        <v>4</v>
      </c>
    </row>
    <row r="796" spans="1:9">
      <c r="A796">
        <v>795</v>
      </c>
      <c r="B796" s="1" t="s">
        <v>809</v>
      </c>
      <c r="C796" s="1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 t="shared" si="12"/>
        <v>4</v>
      </c>
    </row>
    <row r="797" spans="1:9">
      <c r="A797">
        <v>796</v>
      </c>
      <c r="B797" s="1" t="s">
        <v>810</v>
      </c>
      <c r="C797" s="1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 t="shared" si="12"/>
        <v>4</v>
      </c>
    </row>
    <row r="798" spans="1:9">
      <c r="A798">
        <v>797</v>
      </c>
      <c r="B798" s="1" t="s">
        <v>812</v>
      </c>
      <c r="C798" s="1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12"/>
        <v>4</v>
      </c>
    </row>
    <row r="799" spans="1:9">
      <c r="A799">
        <v>798</v>
      </c>
      <c r="B799" s="1" t="s">
        <v>813</v>
      </c>
      <c r="C799" s="1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 t="shared" si="12"/>
        <v>4</v>
      </c>
    </row>
    <row r="800" spans="1:9">
      <c r="A800">
        <v>799</v>
      </c>
      <c r="B800" s="1" t="s">
        <v>814</v>
      </c>
      <c r="C800" s="1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 t="shared" si="12"/>
        <v>4</v>
      </c>
    </row>
    <row r="801" spans="1:9">
      <c r="A801">
        <v>800</v>
      </c>
      <c r="B801" s="1" t="s">
        <v>815</v>
      </c>
      <c r="C801" s="1">
        <v>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 t="shared" si="12"/>
        <v>4</v>
      </c>
    </row>
    <row r="802" spans="1:9">
      <c r="A802">
        <v>801</v>
      </c>
      <c r="B802" s="1" t="s">
        <v>817</v>
      </c>
      <c r="C802" s="1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 t="shared" si="12"/>
        <v>4</v>
      </c>
    </row>
    <row r="803" spans="1:9">
      <c r="A803">
        <v>802</v>
      </c>
      <c r="B803" s="1" t="s">
        <v>819</v>
      </c>
      <c r="C803" s="1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 t="shared" si="12"/>
        <v>4</v>
      </c>
    </row>
    <row r="804" spans="1:9">
      <c r="A804">
        <v>803</v>
      </c>
      <c r="B804" s="1" t="s">
        <v>820</v>
      </c>
      <c r="C804" s="1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 t="shared" si="12"/>
        <v>4</v>
      </c>
    </row>
    <row r="805" spans="1:9">
      <c r="A805">
        <v>804</v>
      </c>
      <c r="B805" s="1" t="s">
        <v>821</v>
      </c>
      <c r="C805" s="1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 t="shared" si="12"/>
        <v>4</v>
      </c>
    </row>
    <row r="806" spans="1:9">
      <c r="A806">
        <v>805</v>
      </c>
      <c r="B806" s="1" t="s">
        <v>824</v>
      </c>
      <c r="C806" s="1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 t="shared" si="12"/>
        <v>4</v>
      </c>
    </row>
    <row r="807" spans="1:9">
      <c r="A807">
        <v>806</v>
      </c>
      <c r="B807" s="1" t="s">
        <v>825</v>
      </c>
      <c r="C807" s="1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f t="shared" si="12"/>
        <v>4</v>
      </c>
    </row>
    <row r="808" spans="1:9">
      <c r="A808">
        <v>807</v>
      </c>
      <c r="B808" s="1" t="s">
        <v>826</v>
      </c>
      <c r="C808" s="1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 t="shared" si="12"/>
        <v>4</v>
      </c>
    </row>
    <row r="809" spans="1:9">
      <c r="A809">
        <v>808</v>
      </c>
      <c r="B809" s="1" t="s">
        <v>827</v>
      </c>
      <c r="C809" s="1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f t="shared" si="12"/>
        <v>4</v>
      </c>
    </row>
    <row r="810" spans="1:9">
      <c r="A810">
        <v>809</v>
      </c>
      <c r="B810" s="1" t="s">
        <v>828</v>
      </c>
      <c r="C810" s="1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f t="shared" si="12"/>
        <v>4</v>
      </c>
    </row>
    <row r="811" spans="1:9">
      <c r="A811">
        <v>810</v>
      </c>
      <c r="B811" s="1" t="s">
        <v>832</v>
      </c>
      <c r="C811" s="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f t="shared" si="12"/>
        <v>4</v>
      </c>
    </row>
    <row r="812" spans="1:9">
      <c r="A812">
        <v>811</v>
      </c>
      <c r="B812" s="1" t="s">
        <v>833</v>
      </c>
      <c r="C812" s="1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 t="shared" si="12"/>
        <v>4</v>
      </c>
    </row>
    <row r="813" spans="1:9">
      <c r="A813">
        <v>812</v>
      </c>
      <c r="B813" s="1" t="s">
        <v>835</v>
      </c>
      <c r="C813" s="1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f t="shared" si="12"/>
        <v>4</v>
      </c>
    </row>
    <row r="814" spans="1:9">
      <c r="A814">
        <v>813</v>
      </c>
      <c r="B814" s="1" t="s">
        <v>836</v>
      </c>
      <c r="C814" s="1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f t="shared" si="12"/>
        <v>4</v>
      </c>
    </row>
    <row r="815" spans="1:9">
      <c r="A815">
        <v>814</v>
      </c>
      <c r="B815" s="1" t="s">
        <v>837</v>
      </c>
      <c r="C815" s="1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f t="shared" si="12"/>
        <v>4</v>
      </c>
    </row>
    <row r="816" spans="1:9">
      <c r="A816">
        <v>815</v>
      </c>
      <c r="B816" s="1" t="s">
        <v>839</v>
      </c>
      <c r="C816" s="1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12"/>
        <v>4</v>
      </c>
    </row>
    <row r="817" spans="1:9">
      <c r="A817">
        <v>816</v>
      </c>
      <c r="B817" s="1" t="s">
        <v>840</v>
      </c>
      <c r="C817" s="1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f t="shared" si="12"/>
        <v>4</v>
      </c>
    </row>
    <row r="818" spans="1:9">
      <c r="A818">
        <v>817</v>
      </c>
      <c r="B818" s="1" t="s">
        <v>841</v>
      </c>
      <c r="C818" s="1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f t="shared" si="12"/>
        <v>4</v>
      </c>
    </row>
    <row r="819" spans="1:9">
      <c r="A819">
        <v>818</v>
      </c>
      <c r="B819" s="1" t="s">
        <v>843</v>
      </c>
      <c r="C819" s="1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f t="shared" si="12"/>
        <v>4</v>
      </c>
    </row>
    <row r="820" spans="1:9">
      <c r="A820">
        <v>819</v>
      </c>
      <c r="B820" s="1" t="s">
        <v>844</v>
      </c>
      <c r="C820" s="1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f t="shared" si="12"/>
        <v>4</v>
      </c>
    </row>
    <row r="821" spans="1:9">
      <c r="A821">
        <v>820</v>
      </c>
      <c r="B821" s="1" t="s">
        <v>845</v>
      </c>
      <c r="C821" s="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 t="shared" si="12"/>
        <v>4</v>
      </c>
    </row>
    <row r="822" spans="1:9">
      <c r="A822">
        <v>821</v>
      </c>
      <c r="B822" s="1" t="s">
        <v>846</v>
      </c>
      <c r="C822" s="1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f t="shared" si="12"/>
        <v>4</v>
      </c>
    </row>
    <row r="823" spans="1:9">
      <c r="A823">
        <v>822</v>
      </c>
      <c r="B823" s="1" t="s">
        <v>847</v>
      </c>
      <c r="C823" s="1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f t="shared" si="12"/>
        <v>4</v>
      </c>
    </row>
    <row r="824" spans="1:9">
      <c r="A824">
        <v>823</v>
      </c>
      <c r="B824" s="1" t="s">
        <v>848</v>
      </c>
      <c r="C824" s="1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 t="shared" si="12"/>
        <v>4</v>
      </c>
    </row>
    <row r="825" spans="1:9">
      <c r="A825">
        <v>824</v>
      </c>
      <c r="B825" s="1" t="s">
        <v>849</v>
      </c>
      <c r="C825" s="1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 t="shared" si="12"/>
        <v>4</v>
      </c>
    </row>
    <row r="826" spans="1:9">
      <c r="A826">
        <v>825</v>
      </c>
      <c r="B826" s="1" t="s">
        <v>852</v>
      </c>
      <c r="C826" s="1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 t="shared" si="12"/>
        <v>4</v>
      </c>
    </row>
    <row r="827" spans="1:9">
      <c r="A827">
        <v>826</v>
      </c>
      <c r="B827" s="1" t="s">
        <v>854</v>
      </c>
      <c r="C827" s="1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 t="shared" si="12"/>
        <v>4</v>
      </c>
    </row>
    <row r="828" spans="1:9">
      <c r="A828">
        <v>827</v>
      </c>
      <c r="B828" s="1" t="s">
        <v>855</v>
      </c>
      <c r="C828" s="1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12"/>
        <v>4</v>
      </c>
    </row>
    <row r="829" spans="1:9">
      <c r="A829">
        <v>828</v>
      </c>
      <c r="B829" s="1" t="s">
        <v>856</v>
      </c>
      <c r="C829" s="1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 t="shared" si="12"/>
        <v>4</v>
      </c>
    </row>
    <row r="830" spans="1:9">
      <c r="A830">
        <v>829</v>
      </c>
      <c r="B830" s="1" t="s">
        <v>857</v>
      </c>
      <c r="C830" s="1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 t="shared" si="12"/>
        <v>4</v>
      </c>
    </row>
    <row r="831" spans="1:9">
      <c r="A831">
        <v>830</v>
      </c>
      <c r="B831" s="1" t="s">
        <v>862</v>
      </c>
      <c r="C831" s="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 t="shared" si="12"/>
        <v>4</v>
      </c>
    </row>
    <row r="832" spans="1:9">
      <c r="A832">
        <v>831</v>
      </c>
      <c r="B832" s="1" t="s">
        <v>863</v>
      </c>
      <c r="C832" s="1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 t="shared" si="12"/>
        <v>4</v>
      </c>
    </row>
    <row r="833" spans="1:9">
      <c r="A833">
        <v>832</v>
      </c>
      <c r="B833" s="1" t="s">
        <v>864</v>
      </c>
      <c r="C833" s="1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 t="shared" si="12"/>
        <v>4</v>
      </c>
    </row>
    <row r="834" spans="1:9">
      <c r="A834">
        <v>833</v>
      </c>
      <c r="B834" s="1" t="s">
        <v>865</v>
      </c>
      <c r="C834" s="1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ref="I834:I897" si="13">LEN(B834)</f>
        <v>4</v>
      </c>
    </row>
    <row r="835" spans="1:9">
      <c r="A835">
        <v>834</v>
      </c>
      <c r="B835" s="1" t="s">
        <v>866</v>
      </c>
      <c r="C835" s="1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 t="shared" si="13"/>
        <v>4</v>
      </c>
    </row>
    <row r="836" spans="1:9">
      <c r="A836">
        <v>835</v>
      </c>
      <c r="B836" s="1" t="s">
        <v>869</v>
      </c>
      <c r="C836" s="1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13"/>
        <v>4</v>
      </c>
    </row>
    <row r="837" spans="1:9">
      <c r="A837">
        <v>836</v>
      </c>
      <c r="B837" s="1" t="s">
        <v>870</v>
      </c>
      <c r="C837" s="1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13"/>
        <v>4</v>
      </c>
    </row>
    <row r="838" spans="1:9">
      <c r="A838">
        <v>837</v>
      </c>
      <c r="B838" s="1" t="s">
        <v>871</v>
      </c>
      <c r="C838" s="1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 t="shared" si="13"/>
        <v>4</v>
      </c>
    </row>
    <row r="839" spans="1:9">
      <c r="A839">
        <v>838</v>
      </c>
      <c r="B839" s="1" t="s">
        <v>872</v>
      </c>
      <c r="C839" s="1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f t="shared" si="13"/>
        <v>4</v>
      </c>
    </row>
    <row r="840" spans="1:9">
      <c r="A840">
        <v>839</v>
      </c>
      <c r="B840" s="1" t="s">
        <v>873</v>
      </c>
      <c r="C840" s="1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f t="shared" si="13"/>
        <v>4</v>
      </c>
    </row>
    <row r="841" spans="1:9">
      <c r="A841">
        <v>840</v>
      </c>
      <c r="B841" s="1" t="s">
        <v>874</v>
      </c>
      <c r="C841" s="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f t="shared" si="13"/>
        <v>4</v>
      </c>
    </row>
    <row r="842" spans="1:9">
      <c r="A842">
        <v>841</v>
      </c>
      <c r="B842" s="1" t="s">
        <v>875</v>
      </c>
      <c r="C842" s="1">
        <v>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f t="shared" si="13"/>
        <v>4</v>
      </c>
    </row>
    <row r="843" spans="1:9">
      <c r="A843">
        <v>842</v>
      </c>
      <c r="B843" s="1" t="s">
        <v>876</v>
      </c>
      <c r="C843" s="1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f t="shared" si="13"/>
        <v>4</v>
      </c>
    </row>
    <row r="844" spans="1:9">
      <c r="A844">
        <v>843</v>
      </c>
      <c r="B844" s="1" t="s">
        <v>877</v>
      </c>
      <c r="C844" s="1">
        <v>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f t="shared" si="13"/>
        <v>4</v>
      </c>
    </row>
    <row r="845" spans="1:9">
      <c r="A845">
        <v>844</v>
      </c>
      <c r="B845" s="1" t="s">
        <v>878</v>
      </c>
      <c r="C845" s="1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f t="shared" si="13"/>
        <v>4</v>
      </c>
    </row>
    <row r="846" spans="1:9">
      <c r="A846">
        <v>845</v>
      </c>
      <c r="B846" s="1" t="s">
        <v>880</v>
      </c>
      <c r="C846" s="1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f t="shared" si="13"/>
        <v>4</v>
      </c>
    </row>
    <row r="847" spans="1:9">
      <c r="A847">
        <v>846</v>
      </c>
      <c r="B847" s="1" t="s">
        <v>881</v>
      </c>
      <c r="C847" s="1">
        <v>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f t="shared" si="13"/>
        <v>4</v>
      </c>
    </row>
    <row r="848" spans="1:9">
      <c r="A848">
        <v>847</v>
      </c>
      <c r="B848" s="1" t="s">
        <v>882</v>
      </c>
      <c r="C848" s="1">
        <v>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f t="shared" si="13"/>
        <v>4</v>
      </c>
    </row>
    <row r="849" spans="1:9">
      <c r="A849">
        <v>848</v>
      </c>
      <c r="B849" s="1" t="s">
        <v>883</v>
      </c>
      <c r="C849" s="1">
        <v>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f t="shared" si="13"/>
        <v>4</v>
      </c>
    </row>
    <row r="850" spans="1:9">
      <c r="A850">
        <v>849</v>
      </c>
      <c r="B850" s="1" t="s">
        <v>884</v>
      </c>
      <c r="C850" s="1">
        <v>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f t="shared" si="13"/>
        <v>4</v>
      </c>
    </row>
    <row r="851" spans="1:9">
      <c r="A851">
        <v>850</v>
      </c>
      <c r="B851" s="1" t="s">
        <v>885</v>
      </c>
      <c r="C851" s="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f t="shared" si="13"/>
        <v>4</v>
      </c>
    </row>
    <row r="852" spans="1:9">
      <c r="A852">
        <v>851</v>
      </c>
      <c r="B852" s="1" t="s">
        <v>886</v>
      </c>
      <c r="C852" s="1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f t="shared" si="13"/>
        <v>4</v>
      </c>
    </row>
    <row r="853" spans="1:9">
      <c r="A853">
        <v>852</v>
      </c>
      <c r="B853" s="1" t="s">
        <v>887</v>
      </c>
      <c r="C853" s="1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f t="shared" si="13"/>
        <v>4</v>
      </c>
    </row>
    <row r="854" spans="1:9">
      <c r="A854">
        <v>853</v>
      </c>
      <c r="B854" s="1" t="s">
        <v>888</v>
      </c>
      <c r="C854" s="1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f t="shared" si="13"/>
        <v>4</v>
      </c>
    </row>
    <row r="855" spans="1:9">
      <c r="A855">
        <v>854</v>
      </c>
      <c r="B855" s="1" t="s">
        <v>889</v>
      </c>
      <c r="C855" s="1">
        <v>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f t="shared" si="13"/>
        <v>4</v>
      </c>
    </row>
    <row r="856" spans="1:9">
      <c r="A856">
        <v>855</v>
      </c>
      <c r="B856" s="1" t="s">
        <v>890</v>
      </c>
      <c r="C856" s="1">
        <v>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f t="shared" si="13"/>
        <v>4</v>
      </c>
    </row>
    <row r="857" spans="1:9">
      <c r="A857">
        <v>856</v>
      </c>
      <c r="B857" s="1" t="s">
        <v>891</v>
      </c>
      <c r="C857" s="1">
        <v>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f t="shared" si="13"/>
        <v>4</v>
      </c>
    </row>
    <row r="858" spans="1:9">
      <c r="A858">
        <v>857</v>
      </c>
      <c r="B858" s="1" t="s">
        <v>892</v>
      </c>
      <c r="C858" s="1">
        <v>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f t="shared" si="13"/>
        <v>4</v>
      </c>
    </row>
    <row r="859" spans="1:9">
      <c r="A859">
        <v>858</v>
      </c>
      <c r="B859" s="1" t="s">
        <v>894</v>
      </c>
      <c r="C859" s="1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f t="shared" si="13"/>
        <v>4</v>
      </c>
    </row>
    <row r="860" spans="1:9">
      <c r="A860">
        <v>859</v>
      </c>
      <c r="B860" s="1" t="s">
        <v>895</v>
      </c>
      <c r="C860" s="1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f t="shared" si="13"/>
        <v>4</v>
      </c>
    </row>
    <row r="861" spans="1:9">
      <c r="A861">
        <v>860</v>
      </c>
      <c r="B861" s="1" t="s">
        <v>896</v>
      </c>
      <c r="C861" s="1">
        <v>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f t="shared" si="13"/>
        <v>4</v>
      </c>
    </row>
    <row r="862" spans="1:9">
      <c r="A862">
        <v>861</v>
      </c>
      <c r="B862" s="1" t="s">
        <v>898</v>
      </c>
      <c r="C862" s="1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f t="shared" si="13"/>
        <v>4</v>
      </c>
    </row>
    <row r="863" spans="1:9">
      <c r="A863">
        <v>862</v>
      </c>
      <c r="B863" s="1" t="s">
        <v>900</v>
      </c>
      <c r="C863" s="1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f t="shared" si="13"/>
        <v>4</v>
      </c>
    </row>
    <row r="864" spans="1:9">
      <c r="A864">
        <v>863</v>
      </c>
      <c r="B864" s="1" t="s">
        <v>901</v>
      </c>
      <c r="C864" s="1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f t="shared" si="13"/>
        <v>4</v>
      </c>
    </row>
    <row r="865" spans="1:9">
      <c r="A865">
        <v>864</v>
      </c>
      <c r="B865" s="1" t="s">
        <v>902</v>
      </c>
      <c r="C865" s="1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f t="shared" si="13"/>
        <v>4</v>
      </c>
    </row>
    <row r="866" spans="1:9">
      <c r="A866">
        <v>865</v>
      </c>
      <c r="B866" s="1" t="s">
        <v>904</v>
      </c>
      <c r="C866" s="1">
        <v>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f t="shared" si="13"/>
        <v>4</v>
      </c>
    </row>
    <row r="867" spans="1:9">
      <c r="A867">
        <v>866</v>
      </c>
      <c r="B867" s="1" t="s">
        <v>906</v>
      </c>
      <c r="C867" s="1">
        <v>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f t="shared" si="13"/>
        <v>4</v>
      </c>
    </row>
    <row r="868" spans="1:9">
      <c r="A868">
        <v>867</v>
      </c>
      <c r="B868" s="1" t="s">
        <v>910</v>
      </c>
      <c r="C868" s="1">
        <v>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f t="shared" si="13"/>
        <v>4</v>
      </c>
    </row>
    <row r="869" spans="1:9">
      <c r="A869">
        <v>868</v>
      </c>
      <c r="B869" s="1" t="s">
        <v>911</v>
      </c>
      <c r="C869" s="1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f t="shared" si="13"/>
        <v>4</v>
      </c>
    </row>
    <row r="870" spans="1:9">
      <c r="A870">
        <v>869</v>
      </c>
      <c r="B870" s="1" t="s">
        <v>912</v>
      </c>
      <c r="C870" s="1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f t="shared" si="13"/>
        <v>4</v>
      </c>
    </row>
    <row r="871" spans="1:9">
      <c r="A871">
        <v>870</v>
      </c>
      <c r="B871" s="1" t="s">
        <v>914</v>
      </c>
      <c r="C871" s="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f t="shared" si="13"/>
        <v>4</v>
      </c>
    </row>
    <row r="872" spans="1:9">
      <c r="A872">
        <v>871</v>
      </c>
      <c r="B872" s="1" t="s">
        <v>916</v>
      </c>
      <c r="C872" s="1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f t="shared" si="13"/>
        <v>4</v>
      </c>
    </row>
    <row r="873" spans="1:9">
      <c r="A873">
        <v>872</v>
      </c>
      <c r="B873" s="1" t="s">
        <v>917</v>
      </c>
      <c r="C873" s="1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13"/>
        <v>4</v>
      </c>
    </row>
    <row r="874" spans="1:9">
      <c r="A874">
        <v>873</v>
      </c>
      <c r="B874" s="1" t="s">
        <v>918</v>
      </c>
      <c r="C874" s="1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13"/>
        <v>4</v>
      </c>
    </row>
    <row r="875" spans="1:9">
      <c r="A875">
        <v>874</v>
      </c>
      <c r="B875" s="1" t="s">
        <v>919</v>
      </c>
      <c r="C875" s="1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f t="shared" si="13"/>
        <v>4</v>
      </c>
    </row>
    <row r="876" spans="1:9">
      <c r="A876">
        <v>875</v>
      </c>
      <c r="B876" s="1" t="s">
        <v>920</v>
      </c>
      <c r="C876" s="1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 t="shared" si="13"/>
        <v>4</v>
      </c>
    </row>
    <row r="877" spans="1:9">
      <c r="A877">
        <v>876</v>
      </c>
      <c r="B877" s="1" t="s">
        <v>924</v>
      </c>
      <c r="C877" s="1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 t="shared" si="13"/>
        <v>4</v>
      </c>
    </row>
    <row r="878" spans="1:9">
      <c r="A878">
        <v>877</v>
      </c>
      <c r="B878" s="1" t="s">
        <v>926</v>
      </c>
      <c r="C878" s="1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 t="shared" si="13"/>
        <v>4</v>
      </c>
    </row>
    <row r="879" spans="1:9">
      <c r="A879">
        <v>878</v>
      </c>
      <c r="B879" s="1" t="s">
        <v>927</v>
      </c>
      <c r="C879" s="1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 t="shared" si="13"/>
        <v>4</v>
      </c>
    </row>
    <row r="880" spans="1:9">
      <c r="A880">
        <v>879</v>
      </c>
      <c r="B880" s="1" t="s">
        <v>928</v>
      </c>
      <c r="C880" s="1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 t="shared" si="13"/>
        <v>4</v>
      </c>
    </row>
    <row r="881" spans="1:9">
      <c r="A881">
        <v>880</v>
      </c>
      <c r="B881" s="1" t="s">
        <v>929</v>
      </c>
      <c r="C881" s="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13"/>
        <v>4</v>
      </c>
    </row>
    <row r="882" spans="1:9">
      <c r="A882">
        <v>881</v>
      </c>
      <c r="B882" s="1" t="s">
        <v>930</v>
      </c>
      <c r="C882" s="1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f t="shared" si="13"/>
        <v>4</v>
      </c>
    </row>
    <row r="883" spans="1:9">
      <c r="A883">
        <v>882</v>
      </c>
      <c r="B883" s="1" t="s">
        <v>931</v>
      </c>
      <c r="C883" s="1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f t="shared" si="13"/>
        <v>4</v>
      </c>
    </row>
    <row r="884" spans="1:9">
      <c r="A884">
        <v>883</v>
      </c>
      <c r="B884" s="1" t="s">
        <v>932</v>
      </c>
      <c r="C884" s="1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13"/>
        <v>4</v>
      </c>
    </row>
    <row r="885" spans="1:9">
      <c r="A885">
        <v>884</v>
      </c>
      <c r="B885" s="1" t="s">
        <v>933</v>
      </c>
      <c r="C885" s="1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 t="shared" si="13"/>
        <v>4</v>
      </c>
    </row>
    <row r="886" spans="1:9">
      <c r="A886">
        <v>885</v>
      </c>
      <c r="B886" s="1" t="s">
        <v>934</v>
      </c>
      <c r="C886" s="1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f t="shared" si="13"/>
        <v>4</v>
      </c>
    </row>
    <row r="887" spans="1:9">
      <c r="A887">
        <v>886</v>
      </c>
      <c r="B887" s="1" t="s">
        <v>935</v>
      </c>
      <c r="C887" s="1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f t="shared" si="13"/>
        <v>4</v>
      </c>
    </row>
    <row r="888" spans="1:9">
      <c r="A888">
        <v>887</v>
      </c>
      <c r="B888" s="1" t="s">
        <v>936</v>
      </c>
      <c r="C888" s="1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 t="shared" si="13"/>
        <v>4</v>
      </c>
    </row>
    <row r="889" spans="1:9">
      <c r="A889">
        <v>888</v>
      </c>
      <c r="B889" s="1" t="s">
        <v>938</v>
      </c>
      <c r="C889" s="1">
        <v>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f t="shared" si="13"/>
        <v>4</v>
      </c>
    </row>
    <row r="890" spans="1:9">
      <c r="A890">
        <v>889</v>
      </c>
      <c r="B890" s="1" t="s">
        <v>939</v>
      </c>
      <c r="C890" s="1">
        <v>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f t="shared" si="13"/>
        <v>4</v>
      </c>
    </row>
    <row r="891" spans="1:9">
      <c r="A891">
        <v>890</v>
      </c>
      <c r="B891" s="1" t="s">
        <v>940</v>
      </c>
      <c r="C891" s="1">
        <v>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f t="shared" si="13"/>
        <v>4</v>
      </c>
    </row>
    <row r="892" spans="1:9">
      <c r="A892">
        <v>891</v>
      </c>
      <c r="B892" s="1" t="s">
        <v>942</v>
      </c>
      <c r="C892" s="1">
        <v>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 t="shared" si="13"/>
        <v>4</v>
      </c>
    </row>
    <row r="893" spans="1:9">
      <c r="A893">
        <v>892</v>
      </c>
      <c r="B893" s="1" t="s">
        <v>943</v>
      </c>
      <c r="C893" s="1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 t="shared" si="13"/>
        <v>4</v>
      </c>
    </row>
    <row r="894" spans="1:9">
      <c r="A894">
        <v>893</v>
      </c>
      <c r="B894" s="1" t="s">
        <v>944</v>
      </c>
      <c r="C894" s="1">
        <v>1</v>
      </c>
      <c r="D894">
        <v>0</v>
      </c>
      <c r="E894">
        <v>0</v>
      </c>
      <c r="F894">
        <v>0</v>
      </c>
      <c r="G894">
        <v>0</v>
      </c>
      <c r="H894">
        <v>0</v>
      </c>
      <c r="I894">
        <f t="shared" si="13"/>
        <v>4</v>
      </c>
    </row>
    <row r="895" spans="1:9">
      <c r="A895">
        <v>894</v>
      </c>
      <c r="B895" s="1" t="s">
        <v>945</v>
      </c>
      <c r="C895" s="1">
        <v>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f t="shared" si="13"/>
        <v>4</v>
      </c>
    </row>
    <row r="896" spans="1:9">
      <c r="A896">
        <v>895</v>
      </c>
      <c r="B896" s="1" t="s">
        <v>947</v>
      </c>
      <c r="C896" s="1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f t="shared" si="13"/>
        <v>4</v>
      </c>
    </row>
    <row r="897" spans="1:9">
      <c r="A897">
        <v>896</v>
      </c>
      <c r="B897" s="1" t="s">
        <v>948</v>
      </c>
      <c r="C897" s="1">
        <v>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f t="shared" si="13"/>
        <v>4</v>
      </c>
    </row>
    <row r="898" spans="1:9">
      <c r="A898">
        <v>897</v>
      </c>
      <c r="B898" s="1" t="s">
        <v>949</v>
      </c>
      <c r="C898" s="1">
        <v>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f t="shared" ref="I898:I961" si="14">LEN(B898)</f>
        <v>4</v>
      </c>
    </row>
    <row r="899" spans="1:9">
      <c r="A899">
        <v>898</v>
      </c>
      <c r="B899" s="1" t="s">
        <v>951</v>
      </c>
      <c r="C899" s="1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f t="shared" si="14"/>
        <v>4</v>
      </c>
    </row>
    <row r="900" spans="1:9">
      <c r="A900">
        <v>899</v>
      </c>
      <c r="B900" s="1" t="s">
        <v>952</v>
      </c>
      <c r="C900" s="1">
        <v>1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 t="shared" si="14"/>
        <v>4</v>
      </c>
    </row>
    <row r="901" spans="1:9">
      <c r="A901">
        <v>900</v>
      </c>
      <c r="B901" s="1" t="s">
        <v>953</v>
      </c>
      <c r="C901" s="1">
        <v>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f t="shared" si="14"/>
        <v>4</v>
      </c>
    </row>
    <row r="902" spans="1:9">
      <c r="A902">
        <v>901</v>
      </c>
      <c r="B902" s="1" t="s">
        <v>954</v>
      </c>
      <c r="C902" s="1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 t="shared" si="14"/>
        <v>4</v>
      </c>
    </row>
    <row r="903" spans="1:9">
      <c r="A903">
        <v>902</v>
      </c>
      <c r="B903" s="1" t="s">
        <v>960</v>
      </c>
      <c r="C903" s="1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f t="shared" si="14"/>
        <v>4</v>
      </c>
    </row>
    <row r="904" spans="1:9">
      <c r="A904">
        <v>903</v>
      </c>
      <c r="B904" s="1" t="s">
        <v>961</v>
      </c>
      <c r="C904" s="1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f t="shared" si="14"/>
        <v>4</v>
      </c>
    </row>
    <row r="905" spans="1:9">
      <c r="A905">
        <v>904</v>
      </c>
      <c r="B905" s="1" t="s">
        <v>962</v>
      </c>
      <c r="C905" s="1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f t="shared" si="14"/>
        <v>4</v>
      </c>
    </row>
    <row r="906" spans="1:9">
      <c r="A906">
        <v>905</v>
      </c>
      <c r="B906" s="1" t="s">
        <v>963</v>
      </c>
      <c r="C906" s="1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f t="shared" si="14"/>
        <v>4</v>
      </c>
    </row>
    <row r="907" spans="1:9">
      <c r="A907">
        <v>906</v>
      </c>
      <c r="B907" s="1" t="s">
        <v>964</v>
      </c>
      <c r="C907" s="1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f t="shared" si="14"/>
        <v>4</v>
      </c>
    </row>
    <row r="908" spans="1:9">
      <c r="A908">
        <v>907</v>
      </c>
      <c r="B908" s="1" t="s">
        <v>965</v>
      </c>
      <c r="C908" s="1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f t="shared" si="14"/>
        <v>4</v>
      </c>
    </row>
    <row r="909" spans="1:9">
      <c r="A909">
        <v>908</v>
      </c>
      <c r="B909" s="1" t="s">
        <v>966</v>
      </c>
      <c r="C909" s="1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f t="shared" si="14"/>
        <v>4</v>
      </c>
    </row>
    <row r="910" spans="1:9">
      <c r="A910">
        <v>909</v>
      </c>
      <c r="B910" s="1" t="s">
        <v>970</v>
      </c>
      <c r="C910" s="1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f t="shared" si="14"/>
        <v>4</v>
      </c>
    </row>
    <row r="911" spans="1:9">
      <c r="A911">
        <v>910</v>
      </c>
      <c r="B911" s="1" t="s">
        <v>971</v>
      </c>
      <c r="C911" s="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f t="shared" si="14"/>
        <v>4</v>
      </c>
    </row>
    <row r="912" spans="1:9">
      <c r="A912">
        <v>911</v>
      </c>
      <c r="B912" s="1" t="s">
        <v>972</v>
      </c>
      <c r="C912" s="1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f t="shared" si="14"/>
        <v>4</v>
      </c>
    </row>
    <row r="913" spans="1:9">
      <c r="A913">
        <v>912</v>
      </c>
      <c r="B913" s="1" t="s">
        <v>973</v>
      </c>
      <c r="C913" s="1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f t="shared" si="14"/>
        <v>4</v>
      </c>
    </row>
    <row r="914" spans="1:9">
      <c r="A914">
        <v>913</v>
      </c>
      <c r="B914" s="1" t="s">
        <v>974</v>
      </c>
      <c r="C914" s="1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f t="shared" si="14"/>
        <v>4</v>
      </c>
    </row>
    <row r="915" spans="1:9">
      <c r="A915">
        <v>914</v>
      </c>
      <c r="B915" s="1" t="s">
        <v>976</v>
      </c>
      <c r="C915" s="1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f t="shared" si="14"/>
        <v>4</v>
      </c>
    </row>
    <row r="916" spans="1:9">
      <c r="A916">
        <v>915</v>
      </c>
      <c r="B916" s="1" t="s">
        <v>978</v>
      </c>
      <c r="C916" s="1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f t="shared" si="14"/>
        <v>4</v>
      </c>
    </row>
    <row r="917" spans="1:9">
      <c r="A917">
        <v>916</v>
      </c>
      <c r="B917" s="1" t="s">
        <v>979</v>
      </c>
      <c r="C917" s="1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f t="shared" si="14"/>
        <v>4</v>
      </c>
    </row>
    <row r="918" spans="1:9">
      <c r="A918">
        <v>917</v>
      </c>
      <c r="B918" s="1" t="s">
        <v>981</v>
      </c>
      <c r="C918" s="1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f t="shared" si="14"/>
        <v>4</v>
      </c>
    </row>
    <row r="919" spans="1:9">
      <c r="A919">
        <v>918</v>
      </c>
      <c r="B919" s="1" t="s">
        <v>983</v>
      </c>
      <c r="C919" s="1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f t="shared" si="14"/>
        <v>4</v>
      </c>
    </row>
    <row r="920" spans="1:9">
      <c r="A920">
        <v>919</v>
      </c>
      <c r="B920" s="1" t="s">
        <v>985</v>
      </c>
      <c r="C920" s="1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f t="shared" si="14"/>
        <v>4</v>
      </c>
    </row>
    <row r="921" spans="1:9">
      <c r="A921">
        <v>920</v>
      </c>
      <c r="B921" s="1" t="s">
        <v>986</v>
      </c>
      <c r="C921" s="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f t="shared" si="14"/>
        <v>4</v>
      </c>
    </row>
    <row r="922" spans="1:9">
      <c r="A922">
        <v>921</v>
      </c>
      <c r="B922" s="1" t="s">
        <v>987</v>
      </c>
      <c r="C922" s="1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f t="shared" si="14"/>
        <v>4</v>
      </c>
    </row>
    <row r="923" spans="1:9">
      <c r="A923">
        <v>922</v>
      </c>
      <c r="B923" s="1" t="s">
        <v>988</v>
      </c>
      <c r="C923" s="1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f t="shared" si="14"/>
        <v>4</v>
      </c>
    </row>
    <row r="924" spans="1:9">
      <c r="A924">
        <v>923</v>
      </c>
      <c r="B924" s="1" t="s">
        <v>989</v>
      </c>
      <c r="C924" s="1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f t="shared" si="14"/>
        <v>4</v>
      </c>
    </row>
    <row r="925" spans="1:9">
      <c r="A925">
        <v>924</v>
      </c>
      <c r="B925" s="1" t="s">
        <v>990</v>
      </c>
      <c r="C925" s="1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f t="shared" si="14"/>
        <v>4</v>
      </c>
    </row>
    <row r="926" spans="1:9">
      <c r="A926">
        <v>925</v>
      </c>
      <c r="B926" s="1" t="s">
        <v>993</v>
      </c>
      <c r="C926" s="1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f t="shared" si="14"/>
        <v>4</v>
      </c>
    </row>
    <row r="927" spans="1:9">
      <c r="A927">
        <v>926</v>
      </c>
      <c r="B927" s="1" t="s">
        <v>994</v>
      </c>
      <c r="C927" s="1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f t="shared" si="14"/>
        <v>4</v>
      </c>
    </row>
    <row r="928" spans="1:9">
      <c r="A928">
        <v>927</v>
      </c>
      <c r="B928" s="1" t="s">
        <v>995</v>
      </c>
      <c r="C928" s="1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f t="shared" si="14"/>
        <v>4</v>
      </c>
    </row>
    <row r="929" spans="1:9">
      <c r="A929">
        <v>928</v>
      </c>
      <c r="B929" s="1" t="s">
        <v>997</v>
      </c>
      <c r="C929" s="1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f t="shared" si="14"/>
        <v>4</v>
      </c>
    </row>
    <row r="930" spans="1:9">
      <c r="A930">
        <v>929</v>
      </c>
      <c r="B930" s="1" t="s">
        <v>998</v>
      </c>
      <c r="C930" s="1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f t="shared" si="14"/>
        <v>4</v>
      </c>
    </row>
    <row r="931" spans="1:9">
      <c r="A931">
        <v>930</v>
      </c>
      <c r="B931" s="1" t="s">
        <v>999</v>
      </c>
      <c r="C931" s="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f t="shared" si="14"/>
        <v>4</v>
      </c>
    </row>
    <row r="932" spans="1:9">
      <c r="A932">
        <v>931</v>
      </c>
      <c r="B932" s="1" t="s">
        <v>1000</v>
      </c>
      <c r="C932" s="1">
        <v>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f t="shared" si="14"/>
        <v>4</v>
      </c>
    </row>
    <row r="933" spans="1:9">
      <c r="A933">
        <v>932</v>
      </c>
      <c r="B933" s="1" t="s">
        <v>1002</v>
      </c>
      <c r="C933" s="1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f t="shared" si="14"/>
        <v>4</v>
      </c>
    </row>
    <row r="934" spans="1:9">
      <c r="A934">
        <v>933</v>
      </c>
      <c r="B934" s="1" t="s">
        <v>1005</v>
      </c>
      <c r="C934" s="1">
        <v>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f t="shared" si="14"/>
        <v>4</v>
      </c>
    </row>
    <row r="935" spans="1:9">
      <c r="A935">
        <v>934</v>
      </c>
      <c r="B935" s="1" t="s">
        <v>1006</v>
      </c>
      <c r="C935" s="1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f t="shared" si="14"/>
        <v>4</v>
      </c>
    </row>
    <row r="936" spans="1:9">
      <c r="A936">
        <v>935</v>
      </c>
      <c r="B936" s="1" t="s">
        <v>1007</v>
      </c>
      <c r="C936" s="1">
        <v>1</v>
      </c>
      <c r="D936">
        <v>0</v>
      </c>
      <c r="E936">
        <v>0</v>
      </c>
      <c r="F936">
        <v>0</v>
      </c>
      <c r="G936">
        <v>0</v>
      </c>
      <c r="H936">
        <v>0</v>
      </c>
      <c r="I936">
        <f t="shared" si="14"/>
        <v>4</v>
      </c>
    </row>
    <row r="937" spans="1:9">
      <c r="A937">
        <v>936</v>
      </c>
      <c r="B937" s="1" t="s">
        <v>1008</v>
      </c>
      <c r="C937" s="1">
        <v>1</v>
      </c>
      <c r="D937">
        <v>0</v>
      </c>
      <c r="E937">
        <v>0</v>
      </c>
      <c r="F937">
        <v>0</v>
      </c>
      <c r="G937">
        <v>0</v>
      </c>
      <c r="H937">
        <v>0</v>
      </c>
      <c r="I937">
        <f t="shared" si="14"/>
        <v>4</v>
      </c>
    </row>
    <row r="938" spans="1:9">
      <c r="A938">
        <v>937</v>
      </c>
      <c r="B938" s="1" t="s">
        <v>1010</v>
      </c>
      <c r="C938" s="1">
        <v>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f t="shared" si="14"/>
        <v>4</v>
      </c>
    </row>
    <row r="939" spans="1:9">
      <c r="A939">
        <v>938</v>
      </c>
      <c r="B939" s="1" t="s">
        <v>1011</v>
      </c>
      <c r="C939" s="1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 t="shared" si="14"/>
        <v>4</v>
      </c>
    </row>
    <row r="940" spans="1:9">
      <c r="A940">
        <v>939</v>
      </c>
      <c r="B940" s="1" t="s">
        <v>1012</v>
      </c>
      <c r="C940" s="1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 t="shared" si="14"/>
        <v>4</v>
      </c>
    </row>
    <row r="941" spans="1:9">
      <c r="A941">
        <v>940</v>
      </c>
      <c r="B941" s="1" t="s">
        <v>1013</v>
      </c>
      <c r="C941" s="1">
        <v>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14"/>
        <v>4</v>
      </c>
    </row>
    <row r="942" spans="1:9">
      <c r="A942">
        <v>941</v>
      </c>
      <c r="B942" s="1" t="s">
        <v>1015</v>
      </c>
      <c r="C942" s="1">
        <v>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14"/>
        <v>4</v>
      </c>
    </row>
    <row r="943" spans="1:9">
      <c r="A943">
        <v>942</v>
      </c>
      <c r="B943" s="1" t="s">
        <v>1016</v>
      </c>
      <c r="C943" s="1">
        <v>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 t="shared" si="14"/>
        <v>4</v>
      </c>
    </row>
    <row r="944" spans="1:9">
      <c r="A944">
        <v>943</v>
      </c>
      <c r="B944" s="1" t="s">
        <v>1017</v>
      </c>
      <c r="C944" s="1">
        <v>1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14"/>
        <v>4</v>
      </c>
    </row>
    <row r="945" spans="1:9">
      <c r="A945">
        <v>944</v>
      </c>
      <c r="B945" s="1" t="s">
        <v>1018</v>
      </c>
      <c r="C945" s="1">
        <v>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14"/>
        <v>4</v>
      </c>
    </row>
    <row r="946" spans="1:9">
      <c r="A946">
        <v>945</v>
      </c>
      <c r="B946" s="1" t="s">
        <v>1019</v>
      </c>
      <c r="C946" s="1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14"/>
        <v>4</v>
      </c>
    </row>
    <row r="947" spans="1:9">
      <c r="A947">
        <v>946</v>
      </c>
      <c r="B947" s="1" t="s">
        <v>1022</v>
      </c>
      <c r="C947" s="1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14"/>
        <v>4</v>
      </c>
    </row>
    <row r="948" spans="1:9">
      <c r="A948">
        <v>947</v>
      </c>
      <c r="B948" s="1" t="s">
        <v>1023</v>
      </c>
      <c r="C948" s="1">
        <v>1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14"/>
        <v>4</v>
      </c>
    </row>
    <row r="949" spans="1:9">
      <c r="A949">
        <v>948</v>
      </c>
      <c r="B949" s="1" t="s">
        <v>1024</v>
      </c>
      <c r="C949" s="1">
        <v>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14"/>
        <v>4</v>
      </c>
    </row>
    <row r="950" spans="1:9">
      <c r="A950">
        <v>949</v>
      </c>
      <c r="B950" s="1" t="s">
        <v>1029</v>
      </c>
      <c r="C950" s="1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14"/>
        <v>4</v>
      </c>
    </row>
    <row r="951" spans="1:9">
      <c r="A951">
        <v>950</v>
      </c>
      <c r="B951" s="1" t="s">
        <v>1030</v>
      </c>
      <c r="C951" s="1">
        <v>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14"/>
        <v>4</v>
      </c>
    </row>
    <row r="952" spans="1:9">
      <c r="A952">
        <v>951</v>
      </c>
      <c r="B952" s="1" t="s">
        <v>1031</v>
      </c>
      <c r="C952" s="1">
        <v>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14"/>
        <v>4</v>
      </c>
    </row>
    <row r="953" spans="1:9">
      <c r="A953">
        <v>952</v>
      </c>
      <c r="B953" s="1" t="s">
        <v>1034</v>
      </c>
      <c r="C953" s="1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14"/>
        <v>4</v>
      </c>
    </row>
    <row r="954" spans="1:9">
      <c r="A954">
        <v>953</v>
      </c>
      <c r="B954" s="1" t="s">
        <v>1035</v>
      </c>
      <c r="C954" s="1">
        <v>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14"/>
        <v>4</v>
      </c>
    </row>
    <row r="955" spans="1:9">
      <c r="A955">
        <v>954</v>
      </c>
      <c r="B955" s="1" t="s">
        <v>1037</v>
      </c>
      <c r="C955" s="1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14"/>
        <v>4</v>
      </c>
    </row>
    <row r="956" spans="1:9">
      <c r="A956">
        <v>955</v>
      </c>
      <c r="B956" s="1" t="s">
        <v>1038</v>
      </c>
      <c r="C956" s="1">
        <v>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 t="shared" si="14"/>
        <v>4</v>
      </c>
    </row>
    <row r="957" spans="1:9">
      <c r="A957">
        <v>956</v>
      </c>
      <c r="B957" s="1" t="s">
        <v>1039</v>
      </c>
      <c r="C957" s="1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14"/>
        <v>4</v>
      </c>
    </row>
    <row r="958" spans="1:9">
      <c r="A958">
        <v>957</v>
      </c>
      <c r="B958" s="1" t="s">
        <v>1040</v>
      </c>
      <c r="C958" s="1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14"/>
        <v>4</v>
      </c>
    </row>
    <row r="959" spans="1:9">
      <c r="A959">
        <v>958</v>
      </c>
      <c r="B959" s="1" t="s">
        <v>1041</v>
      </c>
      <c r="C959" s="1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14"/>
        <v>4</v>
      </c>
    </row>
    <row r="960" spans="1:9">
      <c r="A960">
        <v>959</v>
      </c>
      <c r="B960" s="1" t="s">
        <v>1042</v>
      </c>
      <c r="C960" s="1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14"/>
        <v>4</v>
      </c>
    </row>
    <row r="961" spans="1:9">
      <c r="A961">
        <v>960</v>
      </c>
      <c r="B961" s="1" t="s">
        <v>1044</v>
      </c>
      <c r="C961" s="1">
        <v>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14"/>
        <v>4</v>
      </c>
    </row>
    <row r="962" spans="1:9">
      <c r="A962">
        <v>961</v>
      </c>
      <c r="B962" s="1" t="s">
        <v>1045</v>
      </c>
      <c r="C962" s="1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 t="shared" ref="I962:I1025" si="15">LEN(B962)</f>
        <v>4</v>
      </c>
    </row>
    <row r="963" spans="1:9">
      <c r="A963">
        <v>962</v>
      </c>
      <c r="B963" s="1" t="s">
        <v>1046</v>
      </c>
      <c r="C963" s="1">
        <v>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si="15"/>
        <v>4</v>
      </c>
    </row>
    <row r="964" spans="1:9">
      <c r="A964">
        <v>963</v>
      </c>
      <c r="B964" s="1" t="s">
        <v>1049</v>
      </c>
      <c r="C964" s="1">
        <v>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15"/>
        <v>4</v>
      </c>
    </row>
    <row r="965" spans="1:9">
      <c r="A965">
        <v>964</v>
      </c>
      <c r="B965" s="1" t="s">
        <v>1052</v>
      </c>
      <c r="C965" s="1">
        <v>1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 t="shared" si="15"/>
        <v>4</v>
      </c>
    </row>
    <row r="966" spans="1:9">
      <c r="A966">
        <v>965</v>
      </c>
      <c r="B966" s="1" t="s">
        <v>1053</v>
      </c>
      <c r="C966" s="1">
        <v>1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15"/>
        <v>4</v>
      </c>
    </row>
    <row r="967" spans="1:9">
      <c r="A967">
        <v>966</v>
      </c>
      <c r="B967" s="1" t="s">
        <v>1054</v>
      </c>
      <c r="C967" s="1">
        <v>1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15"/>
        <v>4</v>
      </c>
    </row>
    <row r="968" spans="1:9">
      <c r="A968">
        <v>967</v>
      </c>
      <c r="B968" s="1" t="s">
        <v>1055</v>
      </c>
      <c r="C968" s="1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 t="shared" si="15"/>
        <v>4</v>
      </c>
    </row>
    <row r="969" spans="1:9">
      <c r="A969">
        <v>968</v>
      </c>
      <c r="B969" s="1" t="s">
        <v>1056</v>
      </c>
      <c r="C969" s="1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15"/>
        <v>4</v>
      </c>
    </row>
    <row r="970" spans="1:9">
      <c r="A970">
        <v>969</v>
      </c>
      <c r="B970" s="1" t="s">
        <v>1057</v>
      </c>
      <c r="C970" s="1">
        <v>1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 t="shared" si="15"/>
        <v>4</v>
      </c>
    </row>
    <row r="971" spans="1:9">
      <c r="A971">
        <v>970</v>
      </c>
      <c r="B971" s="1" t="s">
        <v>1058</v>
      </c>
      <c r="C971" s="1">
        <v>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 t="shared" si="15"/>
        <v>4</v>
      </c>
    </row>
    <row r="972" spans="1:9">
      <c r="A972">
        <v>971</v>
      </c>
      <c r="B972" s="1" t="s">
        <v>1059</v>
      </c>
      <c r="C972" s="1">
        <v>1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 t="shared" si="15"/>
        <v>4</v>
      </c>
    </row>
    <row r="973" spans="1:9">
      <c r="A973">
        <v>972</v>
      </c>
      <c r="B973" s="1" t="s">
        <v>1060</v>
      </c>
      <c r="C973" s="1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15"/>
        <v>4</v>
      </c>
    </row>
    <row r="974" spans="1:9">
      <c r="A974">
        <v>973</v>
      </c>
      <c r="B974" s="1" t="s">
        <v>1062</v>
      </c>
      <c r="C974" s="1">
        <v>1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15"/>
        <v>4</v>
      </c>
    </row>
    <row r="975" spans="1:9">
      <c r="A975">
        <v>974</v>
      </c>
      <c r="B975" s="1" t="s">
        <v>1063</v>
      </c>
      <c r="C975" s="1">
        <v>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15"/>
        <v>4</v>
      </c>
    </row>
    <row r="976" spans="1:9">
      <c r="A976">
        <v>975</v>
      </c>
      <c r="B976" s="1" t="s">
        <v>1064</v>
      </c>
      <c r="C976" s="1">
        <v>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15"/>
        <v>4</v>
      </c>
    </row>
    <row r="977" spans="1:9">
      <c r="A977">
        <v>976</v>
      </c>
      <c r="B977" s="1" t="s">
        <v>1067</v>
      </c>
      <c r="C977" s="1">
        <v>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15"/>
        <v>4</v>
      </c>
    </row>
    <row r="978" spans="1:9">
      <c r="A978">
        <v>977</v>
      </c>
      <c r="B978" s="1" t="s">
        <v>1068</v>
      </c>
      <c r="C978" s="1">
        <v>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 t="shared" si="15"/>
        <v>4</v>
      </c>
    </row>
    <row r="979" spans="1:9">
      <c r="A979">
        <v>978</v>
      </c>
      <c r="B979" s="1" t="s">
        <v>1069</v>
      </c>
      <c r="C979" s="1">
        <v>1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15"/>
        <v>4</v>
      </c>
    </row>
    <row r="980" spans="1:9">
      <c r="A980">
        <v>979</v>
      </c>
      <c r="B980" s="1" t="s">
        <v>1070</v>
      </c>
      <c r="C980" s="1">
        <v>1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 t="shared" si="15"/>
        <v>4</v>
      </c>
    </row>
    <row r="981" spans="1:9">
      <c r="A981">
        <v>980</v>
      </c>
      <c r="B981" s="1" t="s">
        <v>1071</v>
      </c>
      <c r="C981" s="1">
        <v>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 t="shared" si="15"/>
        <v>4</v>
      </c>
    </row>
    <row r="982" spans="1:9">
      <c r="A982">
        <v>981</v>
      </c>
      <c r="B982" s="1" t="s">
        <v>1073</v>
      </c>
      <c r="C982" s="1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15"/>
        <v>4</v>
      </c>
    </row>
    <row r="983" spans="1:9">
      <c r="A983">
        <v>982</v>
      </c>
      <c r="B983" s="1" t="s">
        <v>1077</v>
      </c>
      <c r="C983" s="1">
        <v>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15"/>
        <v>4</v>
      </c>
    </row>
    <row r="984" spans="1:9">
      <c r="A984">
        <v>983</v>
      </c>
      <c r="B984" s="1" t="s">
        <v>1079</v>
      </c>
      <c r="C984" s="1">
        <v>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15"/>
        <v>4</v>
      </c>
    </row>
    <row r="985" spans="1:9">
      <c r="A985">
        <v>984</v>
      </c>
      <c r="B985" s="1" t="s">
        <v>1080</v>
      </c>
      <c r="C985" s="1">
        <v>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15"/>
        <v>4</v>
      </c>
    </row>
    <row r="986" spans="1:9">
      <c r="A986">
        <v>985</v>
      </c>
      <c r="B986" s="1" t="s">
        <v>1083</v>
      </c>
      <c r="C986" s="1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 t="shared" si="15"/>
        <v>4</v>
      </c>
    </row>
    <row r="987" spans="1:9">
      <c r="A987">
        <v>986</v>
      </c>
      <c r="B987" s="1" t="s">
        <v>1084</v>
      </c>
      <c r="C987" s="1">
        <v>1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15"/>
        <v>4</v>
      </c>
    </row>
    <row r="988" spans="1:9">
      <c r="A988">
        <v>987</v>
      </c>
      <c r="B988" s="1" t="s">
        <v>1085</v>
      </c>
      <c r="C988" s="1">
        <v>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f t="shared" si="15"/>
        <v>4</v>
      </c>
    </row>
    <row r="989" spans="1:9">
      <c r="A989">
        <v>988</v>
      </c>
      <c r="B989" s="1" t="s">
        <v>1086</v>
      </c>
      <c r="C989" s="1">
        <v>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 t="shared" si="15"/>
        <v>4</v>
      </c>
    </row>
    <row r="990" spans="1:9">
      <c r="A990">
        <v>989</v>
      </c>
      <c r="B990" s="1" t="s">
        <v>1087</v>
      </c>
      <c r="C990" s="1">
        <v>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15"/>
        <v>4</v>
      </c>
    </row>
    <row r="991" spans="1:9">
      <c r="A991">
        <v>990</v>
      </c>
      <c r="B991" s="1" t="s">
        <v>1089</v>
      </c>
      <c r="C991" s="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15"/>
        <v>4</v>
      </c>
    </row>
    <row r="992" spans="1:9">
      <c r="A992">
        <v>991</v>
      </c>
      <c r="B992" s="1" t="s">
        <v>1090</v>
      </c>
      <c r="C992" s="1">
        <v>1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15"/>
        <v>4</v>
      </c>
    </row>
    <row r="993" spans="1:9">
      <c r="A993">
        <v>992</v>
      </c>
      <c r="B993" s="1" t="s">
        <v>1092</v>
      </c>
      <c r="C993" s="1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 t="shared" si="15"/>
        <v>4</v>
      </c>
    </row>
    <row r="994" spans="1:9">
      <c r="A994">
        <v>993</v>
      </c>
      <c r="B994" s="1" t="s">
        <v>1093</v>
      </c>
      <c r="C994" s="1">
        <v>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 t="shared" si="15"/>
        <v>4</v>
      </c>
    </row>
    <row r="995" spans="1:9">
      <c r="A995">
        <v>994</v>
      </c>
      <c r="B995" s="1" t="s">
        <v>1094</v>
      </c>
      <c r="C995" s="1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 t="shared" si="15"/>
        <v>4</v>
      </c>
    </row>
    <row r="996" spans="1:9">
      <c r="A996">
        <v>995</v>
      </c>
      <c r="B996" s="1" t="s">
        <v>1095</v>
      </c>
      <c r="C996" s="1">
        <v>1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15"/>
        <v>4</v>
      </c>
    </row>
    <row r="997" spans="1:9">
      <c r="A997">
        <v>996</v>
      </c>
      <c r="B997" s="1" t="s">
        <v>1096</v>
      </c>
      <c r="C997" s="1">
        <v>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15"/>
        <v>4</v>
      </c>
    </row>
    <row r="998" spans="1:9">
      <c r="A998">
        <v>997</v>
      </c>
      <c r="B998" s="1" t="s">
        <v>1098</v>
      </c>
      <c r="C998" s="1">
        <v>1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15"/>
        <v>4</v>
      </c>
    </row>
    <row r="999" spans="1:9">
      <c r="A999">
        <v>998</v>
      </c>
      <c r="B999" s="1" t="s">
        <v>1099</v>
      </c>
      <c r="C999" s="1">
        <v>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15"/>
        <v>4</v>
      </c>
    </row>
    <row r="1000" spans="1:9">
      <c r="A1000">
        <v>999</v>
      </c>
      <c r="B1000" s="1" t="s">
        <v>1100</v>
      </c>
      <c r="C1000" s="1">
        <v>1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 t="shared" si="15"/>
        <v>4</v>
      </c>
    </row>
    <row r="1001" spans="1:9">
      <c r="A1001">
        <v>1000</v>
      </c>
      <c r="B1001" s="1" t="s">
        <v>1101</v>
      </c>
      <c r="C1001" s="1">
        <v>1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15"/>
        <v>4</v>
      </c>
    </row>
    <row r="1002" spans="1:9">
      <c r="A1002">
        <v>1001</v>
      </c>
      <c r="B1002" s="1" t="s">
        <v>1104</v>
      </c>
      <c r="C1002" s="1">
        <v>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 t="shared" si="15"/>
        <v>4</v>
      </c>
    </row>
    <row r="1003" spans="1:9">
      <c r="A1003">
        <v>1002</v>
      </c>
      <c r="B1003" s="1" t="s">
        <v>1106</v>
      </c>
      <c r="C1003" s="1">
        <v>1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f t="shared" si="15"/>
        <v>4</v>
      </c>
    </row>
    <row r="1004" spans="1:9">
      <c r="A1004">
        <v>1003</v>
      </c>
      <c r="B1004" s="1" t="s">
        <v>1107</v>
      </c>
      <c r="C1004" s="1">
        <v>1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 t="shared" si="15"/>
        <v>4</v>
      </c>
    </row>
    <row r="1005" spans="1:9">
      <c r="A1005">
        <v>1004</v>
      </c>
      <c r="B1005" s="1" t="s">
        <v>1108</v>
      </c>
      <c r="C1005" s="1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 t="shared" si="15"/>
        <v>4</v>
      </c>
    </row>
    <row r="1006" spans="1:9">
      <c r="A1006">
        <v>1005</v>
      </c>
      <c r="B1006" s="1" t="s">
        <v>1110</v>
      </c>
      <c r="C1006" s="1">
        <v>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 t="shared" si="15"/>
        <v>4</v>
      </c>
    </row>
    <row r="1007" spans="1:9">
      <c r="A1007">
        <v>1006</v>
      </c>
      <c r="B1007" s="1" t="s">
        <v>1111</v>
      </c>
      <c r="C1007" s="1">
        <v>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15"/>
        <v>4</v>
      </c>
    </row>
    <row r="1008" spans="1:9">
      <c r="A1008">
        <v>1007</v>
      </c>
      <c r="B1008" s="1" t="s">
        <v>1112</v>
      </c>
      <c r="C1008" s="1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f t="shared" si="15"/>
        <v>4</v>
      </c>
    </row>
    <row r="1009" spans="1:9">
      <c r="A1009">
        <v>1008</v>
      </c>
      <c r="B1009" s="1" t="s">
        <v>1113</v>
      </c>
      <c r="C1009" s="1">
        <v>1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 t="shared" si="15"/>
        <v>4</v>
      </c>
    </row>
    <row r="1010" spans="1:9">
      <c r="A1010">
        <v>1009</v>
      </c>
      <c r="B1010" s="1" t="s">
        <v>1118</v>
      </c>
      <c r="C1010" s="1">
        <v>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f t="shared" si="15"/>
        <v>4</v>
      </c>
    </row>
    <row r="1011" spans="1:9">
      <c r="A1011">
        <v>1010</v>
      </c>
      <c r="B1011" s="1" t="s">
        <v>1120</v>
      </c>
      <c r="C1011" s="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 t="shared" si="15"/>
        <v>4</v>
      </c>
    </row>
    <row r="1012" spans="1:9">
      <c r="A1012">
        <v>1011</v>
      </c>
      <c r="B1012" s="1" t="s">
        <v>1121</v>
      </c>
      <c r="C1012" s="1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f t="shared" si="15"/>
        <v>4</v>
      </c>
    </row>
    <row r="1013" spans="1:9">
      <c r="A1013">
        <v>1012</v>
      </c>
      <c r="B1013" s="1" t="s">
        <v>1122</v>
      </c>
      <c r="C1013" s="1">
        <v>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15"/>
        <v>4</v>
      </c>
    </row>
    <row r="1014" spans="1:9">
      <c r="A1014">
        <v>1013</v>
      </c>
      <c r="B1014" s="1" t="s">
        <v>1123</v>
      </c>
      <c r="C1014" s="1">
        <v>1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 t="shared" si="15"/>
        <v>4</v>
      </c>
    </row>
    <row r="1015" spans="1:9">
      <c r="A1015">
        <v>1014</v>
      </c>
      <c r="B1015" s="1" t="s">
        <v>1124</v>
      </c>
      <c r="C1015" s="1">
        <v>1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f t="shared" si="15"/>
        <v>4</v>
      </c>
    </row>
    <row r="1016" spans="1:9">
      <c r="A1016">
        <v>1015</v>
      </c>
      <c r="B1016" s="1" t="s">
        <v>1125</v>
      </c>
      <c r="C1016" s="1">
        <v>1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f t="shared" si="15"/>
        <v>4</v>
      </c>
    </row>
    <row r="1017" spans="1:9">
      <c r="A1017">
        <v>1016</v>
      </c>
      <c r="B1017" s="1" t="s">
        <v>1126</v>
      </c>
      <c r="C1017" s="1">
        <v>1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f t="shared" si="15"/>
        <v>4</v>
      </c>
    </row>
    <row r="1018" spans="1:9">
      <c r="A1018">
        <v>1017</v>
      </c>
      <c r="B1018" s="1" t="s">
        <v>1128</v>
      </c>
      <c r="C1018" s="1">
        <v>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15"/>
        <v>4</v>
      </c>
    </row>
    <row r="1019" spans="1:9">
      <c r="A1019">
        <v>1018</v>
      </c>
      <c r="B1019" s="1" t="s">
        <v>1131</v>
      </c>
      <c r="C1019" s="1">
        <v>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15"/>
        <v>4</v>
      </c>
    </row>
    <row r="1020" spans="1:9">
      <c r="A1020">
        <v>1019</v>
      </c>
      <c r="B1020" s="1" t="s">
        <v>1132</v>
      </c>
      <c r="C1020" s="1">
        <v>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 t="shared" si="15"/>
        <v>4</v>
      </c>
    </row>
    <row r="1021" spans="1:9">
      <c r="A1021">
        <v>1020</v>
      </c>
      <c r="B1021" s="1" t="s">
        <v>1134</v>
      </c>
      <c r="C1021" s="1">
        <v>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 t="shared" si="15"/>
        <v>4</v>
      </c>
    </row>
    <row r="1022" spans="1:9">
      <c r="A1022">
        <v>1021</v>
      </c>
      <c r="B1022" s="1" t="s">
        <v>1135</v>
      </c>
      <c r="C1022" s="1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f t="shared" si="15"/>
        <v>4</v>
      </c>
    </row>
    <row r="1023" spans="1:9">
      <c r="A1023">
        <v>1022</v>
      </c>
      <c r="B1023" s="1" t="s">
        <v>1138</v>
      </c>
      <c r="C1023" s="1">
        <v>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 t="shared" si="15"/>
        <v>4</v>
      </c>
    </row>
    <row r="1024" spans="1:9">
      <c r="A1024">
        <v>1023</v>
      </c>
      <c r="B1024" s="1" t="s">
        <v>1139</v>
      </c>
      <c r="C1024" s="1">
        <v>1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f t="shared" si="15"/>
        <v>4</v>
      </c>
    </row>
    <row r="1025" spans="1:9">
      <c r="A1025">
        <v>1024</v>
      </c>
      <c r="B1025" s="1" t="s">
        <v>1141</v>
      </c>
      <c r="C1025" s="1">
        <v>1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 t="shared" si="15"/>
        <v>4</v>
      </c>
    </row>
    <row r="1026" spans="1:9">
      <c r="A1026">
        <v>1025</v>
      </c>
      <c r="B1026" s="1" t="s">
        <v>1142</v>
      </c>
      <c r="C1026" s="1">
        <v>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ref="I1026:I1089" si="16">LEN(B1026)</f>
        <v>4</v>
      </c>
    </row>
    <row r="1027" spans="1:9">
      <c r="A1027">
        <v>1026</v>
      </c>
      <c r="B1027" s="1" t="s">
        <v>1146</v>
      </c>
      <c r="C1027" s="1">
        <v>1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f t="shared" si="16"/>
        <v>4</v>
      </c>
    </row>
    <row r="1028" spans="1:9">
      <c r="A1028">
        <v>1027</v>
      </c>
      <c r="B1028" s="1" t="s">
        <v>1147</v>
      </c>
      <c r="C1028" s="1">
        <v>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f t="shared" si="16"/>
        <v>4</v>
      </c>
    </row>
    <row r="1029" spans="1:9">
      <c r="A1029">
        <v>1028</v>
      </c>
      <c r="B1029" s="1" t="s">
        <v>1148</v>
      </c>
      <c r="C1029" s="1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 t="shared" si="16"/>
        <v>4</v>
      </c>
    </row>
    <row r="1030" spans="1:9">
      <c r="A1030">
        <v>1029</v>
      </c>
      <c r="B1030" s="1" t="s">
        <v>1151</v>
      </c>
      <c r="C1030" s="1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f t="shared" si="16"/>
        <v>4</v>
      </c>
    </row>
    <row r="1031" spans="1:9">
      <c r="A1031">
        <v>1030</v>
      </c>
      <c r="B1031" s="1" t="s">
        <v>1152</v>
      </c>
      <c r="C1031" s="1">
        <v>1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f t="shared" si="16"/>
        <v>4</v>
      </c>
    </row>
    <row r="1032" spans="1:9">
      <c r="A1032">
        <v>1031</v>
      </c>
      <c r="B1032" s="1" t="s">
        <v>1153</v>
      </c>
      <c r="C1032" s="1">
        <v>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f t="shared" si="16"/>
        <v>4</v>
      </c>
    </row>
    <row r="1033" spans="1:9">
      <c r="A1033">
        <v>1032</v>
      </c>
      <c r="B1033" s="1" t="s">
        <v>1155</v>
      </c>
      <c r="C1033" s="1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 t="shared" si="16"/>
        <v>4</v>
      </c>
    </row>
    <row r="1034" spans="1:9">
      <c r="A1034">
        <v>1033</v>
      </c>
      <c r="B1034" s="1" t="s">
        <v>1156</v>
      </c>
      <c r="C1034" s="1">
        <v>1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16"/>
        <v>4</v>
      </c>
    </row>
    <row r="1035" spans="1:9">
      <c r="A1035">
        <v>1034</v>
      </c>
      <c r="B1035" s="1" t="s">
        <v>1157</v>
      </c>
      <c r="C1035" s="1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 t="shared" si="16"/>
        <v>4</v>
      </c>
    </row>
    <row r="1036" spans="1:9">
      <c r="A1036">
        <v>1035</v>
      </c>
      <c r="B1036" s="1" t="s">
        <v>1163</v>
      </c>
      <c r="C1036" s="1">
        <v>1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 t="shared" si="16"/>
        <v>4</v>
      </c>
    </row>
    <row r="1037" spans="1:9">
      <c r="A1037">
        <v>1036</v>
      </c>
      <c r="B1037" s="1" t="s">
        <v>1168</v>
      </c>
      <c r="C1037" s="1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f t="shared" si="16"/>
        <v>4</v>
      </c>
    </row>
    <row r="1038" spans="1:9">
      <c r="A1038">
        <v>1037</v>
      </c>
      <c r="B1038" s="1" t="s">
        <v>1169</v>
      </c>
      <c r="C1038" s="1">
        <v>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 t="shared" si="16"/>
        <v>4</v>
      </c>
    </row>
    <row r="1039" spans="1:9">
      <c r="A1039">
        <v>1038</v>
      </c>
      <c r="B1039" s="1" t="s">
        <v>1170</v>
      </c>
      <c r="C1039" s="1">
        <v>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 t="shared" si="16"/>
        <v>4</v>
      </c>
    </row>
    <row r="1040" spans="1:9">
      <c r="A1040">
        <v>1039</v>
      </c>
      <c r="B1040" s="1" t="s">
        <v>1171</v>
      </c>
      <c r="C1040" s="1">
        <v>1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16"/>
        <v>4</v>
      </c>
    </row>
    <row r="1041" spans="1:9">
      <c r="A1041">
        <v>1040</v>
      </c>
      <c r="B1041" s="1" t="s">
        <v>1172</v>
      </c>
      <c r="C1041" s="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 t="shared" si="16"/>
        <v>4</v>
      </c>
    </row>
    <row r="1042" spans="1:9">
      <c r="A1042">
        <v>1041</v>
      </c>
      <c r="B1042" s="1" t="s">
        <v>1173</v>
      </c>
      <c r="C1042" s="1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 t="shared" si="16"/>
        <v>4</v>
      </c>
    </row>
    <row r="1043" spans="1:9">
      <c r="A1043">
        <v>1042</v>
      </c>
      <c r="B1043" s="1" t="s">
        <v>1176</v>
      </c>
      <c r="C1043" s="1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16"/>
        <v>4</v>
      </c>
    </row>
    <row r="1044" spans="1:9">
      <c r="A1044">
        <v>1043</v>
      </c>
      <c r="B1044" s="1" t="s">
        <v>1177</v>
      </c>
      <c r="C1044" s="1">
        <v>1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16"/>
        <v>4</v>
      </c>
    </row>
    <row r="1045" spans="1:9">
      <c r="A1045">
        <v>1044</v>
      </c>
      <c r="B1045" s="1" t="s">
        <v>1178</v>
      </c>
      <c r="C1045" s="1">
        <v>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 t="shared" si="16"/>
        <v>4</v>
      </c>
    </row>
    <row r="1046" spans="1:9">
      <c r="A1046">
        <v>1045</v>
      </c>
      <c r="B1046" s="1" t="s">
        <v>1179</v>
      </c>
      <c r="C1046" s="1">
        <v>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 t="shared" si="16"/>
        <v>4</v>
      </c>
    </row>
    <row r="1047" spans="1:9">
      <c r="A1047">
        <v>1046</v>
      </c>
      <c r="B1047" s="1" t="s">
        <v>1180</v>
      </c>
      <c r="C1047" s="1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 t="shared" si="16"/>
        <v>4</v>
      </c>
    </row>
    <row r="1048" spans="1:9">
      <c r="A1048">
        <v>1047</v>
      </c>
      <c r="B1048" s="1" t="s">
        <v>1181</v>
      </c>
      <c r="C1048" s="1">
        <v>1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16"/>
        <v>4</v>
      </c>
    </row>
    <row r="1049" spans="1:9">
      <c r="A1049">
        <v>1048</v>
      </c>
      <c r="B1049" s="1" t="s">
        <v>1183</v>
      </c>
      <c r="C1049" s="1">
        <v>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 t="shared" si="16"/>
        <v>4</v>
      </c>
    </row>
    <row r="1050" spans="1:9">
      <c r="A1050">
        <v>1049</v>
      </c>
      <c r="B1050" s="1" t="s">
        <v>1186</v>
      </c>
      <c r="C1050" s="1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f t="shared" si="16"/>
        <v>4</v>
      </c>
    </row>
    <row r="1051" spans="1:9">
      <c r="A1051">
        <v>1050</v>
      </c>
      <c r="B1051" s="1" t="s">
        <v>1189</v>
      </c>
      <c r="C1051" s="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f t="shared" si="16"/>
        <v>4</v>
      </c>
    </row>
    <row r="1052" spans="1:9">
      <c r="A1052">
        <v>1051</v>
      </c>
      <c r="B1052" s="1" t="s">
        <v>1190</v>
      </c>
      <c r="C1052" s="1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 t="shared" si="16"/>
        <v>4</v>
      </c>
    </row>
    <row r="1053" spans="1:9">
      <c r="A1053">
        <v>1052</v>
      </c>
      <c r="B1053" s="1" t="s">
        <v>1192</v>
      </c>
      <c r="C1053" s="1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16"/>
        <v>4</v>
      </c>
    </row>
    <row r="1054" spans="1:9">
      <c r="A1054">
        <v>1053</v>
      </c>
      <c r="B1054" s="1" t="s">
        <v>1195</v>
      </c>
      <c r="C1054" s="1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f t="shared" si="16"/>
        <v>4</v>
      </c>
    </row>
    <row r="1055" spans="1:9">
      <c r="A1055">
        <v>1054</v>
      </c>
      <c r="B1055" s="1" t="s">
        <v>1196</v>
      </c>
      <c r="C1055" s="1">
        <v>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16"/>
        <v>4</v>
      </c>
    </row>
    <row r="1056" spans="1:9">
      <c r="A1056">
        <v>1055</v>
      </c>
      <c r="B1056" s="1" t="s">
        <v>1199</v>
      </c>
      <c r="C1056" s="1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f t="shared" si="16"/>
        <v>4</v>
      </c>
    </row>
    <row r="1057" spans="1:9">
      <c r="A1057">
        <v>1056</v>
      </c>
      <c r="B1057" s="1" t="s">
        <v>1200</v>
      </c>
      <c r="C1057" s="1">
        <v>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 t="shared" si="16"/>
        <v>4</v>
      </c>
    </row>
    <row r="1058" spans="1:9">
      <c r="A1058">
        <v>1057</v>
      </c>
      <c r="B1058" s="1" t="s">
        <v>1201</v>
      </c>
      <c r="C1058" s="1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 t="shared" si="16"/>
        <v>4</v>
      </c>
    </row>
    <row r="1059" spans="1:9">
      <c r="A1059">
        <v>1058</v>
      </c>
      <c r="B1059" s="1" t="s">
        <v>1205</v>
      </c>
      <c r="C1059" s="1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 t="shared" si="16"/>
        <v>4</v>
      </c>
    </row>
    <row r="1060" spans="1:9">
      <c r="A1060">
        <v>1059</v>
      </c>
      <c r="B1060" s="1" t="s">
        <v>1206</v>
      </c>
      <c r="C1060" s="1">
        <v>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 t="shared" si="16"/>
        <v>4</v>
      </c>
    </row>
    <row r="1061" spans="1:9">
      <c r="A1061">
        <v>1060</v>
      </c>
      <c r="B1061" s="1" t="s">
        <v>1207</v>
      </c>
      <c r="C1061" s="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 t="shared" si="16"/>
        <v>4</v>
      </c>
    </row>
    <row r="1062" spans="1:9">
      <c r="A1062">
        <v>1061</v>
      </c>
      <c r="B1062" s="1" t="s">
        <v>1208</v>
      </c>
      <c r="C1062" s="1">
        <v>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 t="shared" si="16"/>
        <v>4</v>
      </c>
    </row>
    <row r="1063" spans="1:9">
      <c r="A1063">
        <v>1062</v>
      </c>
      <c r="B1063" s="1" t="s">
        <v>1209</v>
      </c>
      <c r="C1063" s="1">
        <v>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 t="shared" si="16"/>
        <v>4</v>
      </c>
    </row>
    <row r="1064" spans="1:9">
      <c r="A1064">
        <v>1063</v>
      </c>
      <c r="B1064" s="1" t="s">
        <v>1210</v>
      </c>
      <c r="C1064" s="1">
        <v>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 t="shared" si="16"/>
        <v>4</v>
      </c>
    </row>
    <row r="1065" spans="1:9">
      <c r="A1065">
        <v>1064</v>
      </c>
      <c r="B1065" s="1" t="s">
        <v>1212</v>
      </c>
      <c r="C1065" s="1">
        <v>1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 t="shared" si="16"/>
        <v>4</v>
      </c>
    </row>
    <row r="1066" spans="1:9">
      <c r="A1066">
        <v>1065</v>
      </c>
      <c r="B1066" s="1" t="s">
        <v>1213</v>
      </c>
      <c r="C1066" s="1">
        <v>1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 t="shared" si="16"/>
        <v>4</v>
      </c>
    </row>
    <row r="1067" spans="1:9">
      <c r="A1067">
        <v>1066</v>
      </c>
      <c r="B1067" s="1" t="s">
        <v>1214</v>
      </c>
      <c r="C1067" s="1">
        <v>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 t="shared" si="16"/>
        <v>4</v>
      </c>
    </row>
    <row r="1068" spans="1:9">
      <c r="A1068">
        <v>1067</v>
      </c>
      <c r="B1068" s="1" t="s">
        <v>1215</v>
      </c>
      <c r="C1068" s="1">
        <v>1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16"/>
        <v>4</v>
      </c>
    </row>
    <row r="1069" spans="1:9">
      <c r="A1069">
        <v>1068</v>
      </c>
      <c r="B1069" s="1" t="s">
        <v>1216</v>
      </c>
      <c r="C1069" s="1">
        <v>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16"/>
        <v>4</v>
      </c>
    </row>
    <row r="1070" spans="1:9">
      <c r="A1070">
        <v>1069</v>
      </c>
      <c r="B1070" s="1" t="s">
        <v>1217</v>
      </c>
      <c r="C1070" s="1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 t="shared" si="16"/>
        <v>4</v>
      </c>
    </row>
    <row r="1071" spans="1:9">
      <c r="A1071">
        <v>1070</v>
      </c>
      <c r="B1071" s="1" t="s">
        <v>1218</v>
      </c>
      <c r="C1071" s="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f t="shared" si="16"/>
        <v>4</v>
      </c>
    </row>
    <row r="1072" spans="1:9">
      <c r="A1072">
        <v>1071</v>
      </c>
      <c r="B1072" s="1" t="s">
        <v>1220</v>
      </c>
      <c r="C1072" s="1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16"/>
        <v>4</v>
      </c>
    </row>
    <row r="1073" spans="1:9">
      <c r="A1073">
        <v>1072</v>
      </c>
      <c r="B1073" s="1" t="s">
        <v>1222</v>
      </c>
      <c r="C1073" s="1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16"/>
        <v>4</v>
      </c>
    </row>
    <row r="1074" spans="1:9">
      <c r="A1074">
        <v>1073</v>
      </c>
      <c r="B1074" s="1" t="s">
        <v>1225</v>
      </c>
      <c r="C1074" s="1">
        <v>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f t="shared" si="16"/>
        <v>4</v>
      </c>
    </row>
    <row r="1075" spans="1:9">
      <c r="A1075">
        <v>1074</v>
      </c>
      <c r="B1075" s="1" t="s">
        <v>1227</v>
      </c>
      <c r="C1075" s="1">
        <v>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f t="shared" si="16"/>
        <v>4</v>
      </c>
    </row>
    <row r="1076" spans="1:9">
      <c r="A1076">
        <v>1075</v>
      </c>
      <c r="B1076" s="1" t="s">
        <v>1228</v>
      </c>
      <c r="C1076" s="1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16"/>
        <v>4</v>
      </c>
    </row>
    <row r="1077" spans="1:9">
      <c r="A1077">
        <v>1076</v>
      </c>
      <c r="B1077" s="1" t="s">
        <v>1229</v>
      </c>
      <c r="C1077" s="1">
        <v>1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f t="shared" si="16"/>
        <v>4</v>
      </c>
    </row>
    <row r="1078" spans="1:9">
      <c r="A1078">
        <v>1077</v>
      </c>
      <c r="B1078" s="1" t="s">
        <v>1234</v>
      </c>
      <c r="C1078" s="1">
        <v>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f t="shared" si="16"/>
        <v>4</v>
      </c>
    </row>
    <row r="1079" spans="1:9">
      <c r="A1079">
        <v>1078</v>
      </c>
      <c r="B1079" s="1" t="s">
        <v>1235</v>
      </c>
      <c r="C1079" s="1">
        <v>1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16"/>
        <v>4</v>
      </c>
    </row>
    <row r="1080" spans="1:9">
      <c r="A1080">
        <v>1079</v>
      </c>
      <c r="B1080" s="1" t="s">
        <v>1237</v>
      </c>
      <c r="C1080" s="1">
        <v>1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f t="shared" si="16"/>
        <v>4</v>
      </c>
    </row>
    <row r="1081" spans="1:9">
      <c r="A1081">
        <v>1080</v>
      </c>
      <c r="B1081" s="1" t="s">
        <v>1239</v>
      </c>
      <c r="C1081" s="1">
        <v>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f t="shared" si="16"/>
        <v>4</v>
      </c>
    </row>
    <row r="1082" spans="1:9">
      <c r="A1082">
        <v>1081</v>
      </c>
      <c r="B1082" s="1" t="s">
        <v>1242</v>
      </c>
      <c r="C1082" s="1">
        <v>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f t="shared" si="16"/>
        <v>4</v>
      </c>
    </row>
    <row r="1083" spans="1:9">
      <c r="A1083">
        <v>1082</v>
      </c>
      <c r="B1083" s="1" t="s">
        <v>1243</v>
      </c>
      <c r="C1083" s="1">
        <v>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f t="shared" si="16"/>
        <v>4</v>
      </c>
    </row>
    <row r="1084" spans="1:9">
      <c r="A1084">
        <v>1083</v>
      </c>
      <c r="B1084" s="1" t="s">
        <v>1245</v>
      </c>
      <c r="C1084" s="1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16"/>
        <v>4</v>
      </c>
    </row>
    <row r="1085" spans="1:9">
      <c r="A1085">
        <v>1084</v>
      </c>
      <c r="B1085" s="1" t="s">
        <v>1246</v>
      </c>
      <c r="C1085" s="1">
        <v>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 t="shared" si="16"/>
        <v>4</v>
      </c>
    </row>
    <row r="1086" spans="1:9">
      <c r="A1086">
        <v>1085</v>
      </c>
      <c r="B1086" s="1" t="s">
        <v>1249</v>
      </c>
      <c r="C1086" s="1">
        <v>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16"/>
        <v>4</v>
      </c>
    </row>
    <row r="1087" spans="1:9">
      <c r="A1087">
        <v>1086</v>
      </c>
      <c r="B1087" s="1" t="s">
        <v>1251</v>
      </c>
      <c r="C1087" s="1">
        <v>1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 t="shared" si="16"/>
        <v>4</v>
      </c>
    </row>
    <row r="1088" spans="1:9">
      <c r="A1088">
        <v>1087</v>
      </c>
      <c r="B1088" s="1" t="s">
        <v>1252</v>
      </c>
      <c r="C1088" s="1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16"/>
        <v>4</v>
      </c>
    </row>
    <row r="1089" spans="1:9">
      <c r="A1089">
        <v>1088</v>
      </c>
      <c r="B1089" s="1" t="s">
        <v>1254</v>
      </c>
      <c r="C1089" s="1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 t="shared" si="16"/>
        <v>4</v>
      </c>
    </row>
    <row r="1090" spans="1:9">
      <c r="A1090">
        <v>1089</v>
      </c>
      <c r="B1090" s="1" t="s">
        <v>1255</v>
      </c>
      <c r="C1090" s="1">
        <v>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ref="I1090:I1153" si="17">LEN(B1090)</f>
        <v>4</v>
      </c>
    </row>
    <row r="1091" spans="1:9">
      <c r="A1091">
        <v>1090</v>
      </c>
      <c r="B1091" s="1" t="s">
        <v>1257</v>
      </c>
      <c r="C1091" s="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si="17"/>
        <v>4</v>
      </c>
    </row>
    <row r="1092" spans="1:9">
      <c r="A1092">
        <v>1091</v>
      </c>
      <c r="B1092" s="1" t="s">
        <v>1258</v>
      </c>
      <c r="C1092" s="1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 t="shared" si="17"/>
        <v>4</v>
      </c>
    </row>
    <row r="1093" spans="1:9">
      <c r="A1093">
        <v>1092</v>
      </c>
      <c r="B1093" s="1" t="s">
        <v>1260</v>
      </c>
      <c r="C1093" s="1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17"/>
        <v>4</v>
      </c>
    </row>
    <row r="1094" spans="1:9">
      <c r="A1094">
        <v>1093</v>
      </c>
      <c r="B1094" s="1" t="s">
        <v>1261</v>
      </c>
      <c r="C1094" s="1">
        <v>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17"/>
        <v>4</v>
      </c>
    </row>
    <row r="1095" spans="1:9">
      <c r="A1095">
        <v>1094</v>
      </c>
      <c r="B1095" s="1" t="s">
        <v>1262</v>
      </c>
      <c r="C1095" s="1">
        <v>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 t="shared" si="17"/>
        <v>4</v>
      </c>
    </row>
    <row r="1096" spans="1:9">
      <c r="A1096">
        <v>1095</v>
      </c>
      <c r="B1096" s="1" t="s">
        <v>1263</v>
      </c>
      <c r="C1096" s="1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si="17"/>
        <v>4</v>
      </c>
    </row>
    <row r="1097" spans="1:9">
      <c r="A1097">
        <v>1096</v>
      </c>
      <c r="B1097" s="1" t="s">
        <v>1264</v>
      </c>
      <c r="C1097" s="1">
        <v>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f t="shared" si="17"/>
        <v>4</v>
      </c>
    </row>
    <row r="1098" spans="1:9">
      <c r="A1098">
        <v>1097</v>
      </c>
      <c r="B1098" s="1" t="s">
        <v>1265</v>
      </c>
      <c r="C1098" s="1">
        <v>1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f t="shared" si="17"/>
        <v>4</v>
      </c>
    </row>
    <row r="1099" spans="1:9">
      <c r="A1099">
        <v>1098</v>
      </c>
      <c r="B1099" s="1" t="s">
        <v>1266</v>
      </c>
      <c r="C1099" s="1">
        <v>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 t="shared" si="17"/>
        <v>4</v>
      </c>
    </row>
    <row r="1100" spans="1:9">
      <c r="A1100">
        <v>1099</v>
      </c>
      <c r="B1100" s="1" t="s">
        <v>1268</v>
      </c>
      <c r="C1100" s="1">
        <v>1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17"/>
        <v>4</v>
      </c>
    </row>
    <row r="1101" spans="1:9">
      <c r="A1101">
        <v>1100</v>
      </c>
      <c r="B1101" s="1" t="s">
        <v>1269</v>
      </c>
      <c r="C1101" s="1">
        <v>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f t="shared" si="17"/>
        <v>4</v>
      </c>
    </row>
    <row r="1102" spans="1:9">
      <c r="A1102">
        <v>1101</v>
      </c>
      <c r="B1102" s="1" t="s">
        <v>1270</v>
      </c>
      <c r="C1102" s="1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 t="shared" si="17"/>
        <v>4</v>
      </c>
    </row>
    <row r="1103" spans="1:9">
      <c r="A1103">
        <v>1102</v>
      </c>
      <c r="B1103" s="1" t="s">
        <v>1271</v>
      </c>
      <c r="C1103" s="1">
        <v>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f t="shared" si="17"/>
        <v>4</v>
      </c>
    </row>
    <row r="1104" spans="1:9">
      <c r="A1104">
        <v>1103</v>
      </c>
      <c r="B1104" s="1" t="s">
        <v>1273</v>
      </c>
      <c r="C1104" s="1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f t="shared" si="17"/>
        <v>4</v>
      </c>
    </row>
    <row r="1105" spans="1:9">
      <c r="A1105">
        <v>1104</v>
      </c>
      <c r="B1105" s="1" t="s">
        <v>1274</v>
      </c>
      <c r="C1105" s="1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f t="shared" si="17"/>
        <v>4</v>
      </c>
    </row>
    <row r="1106" spans="1:9">
      <c r="A1106">
        <v>1105</v>
      </c>
      <c r="B1106" s="1" t="s">
        <v>1276</v>
      </c>
      <c r="C1106" s="1">
        <v>1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f t="shared" si="17"/>
        <v>4</v>
      </c>
    </row>
    <row r="1107" spans="1:9">
      <c r="A1107">
        <v>1106</v>
      </c>
      <c r="B1107" s="1" t="s">
        <v>1277</v>
      </c>
      <c r="C1107" s="1">
        <v>1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f t="shared" si="17"/>
        <v>4</v>
      </c>
    </row>
    <row r="1108" spans="1:9">
      <c r="A1108">
        <v>1107</v>
      </c>
      <c r="B1108" s="1" t="s">
        <v>1289</v>
      </c>
      <c r="C1108" s="1">
        <v>1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f t="shared" si="17"/>
        <v>4</v>
      </c>
    </row>
    <row r="1109" spans="1:9">
      <c r="A1109">
        <v>1108</v>
      </c>
      <c r="B1109" s="1" t="s">
        <v>1297</v>
      </c>
      <c r="C1109" s="1">
        <v>1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f t="shared" si="17"/>
        <v>4</v>
      </c>
    </row>
    <row r="1110" spans="1:9">
      <c r="A1110">
        <v>1109</v>
      </c>
      <c r="B1110" s="1" t="s">
        <v>1303</v>
      </c>
      <c r="C1110" s="1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f t="shared" si="17"/>
        <v>4</v>
      </c>
    </row>
    <row r="1111" spans="1:9">
      <c r="A1111">
        <v>1110</v>
      </c>
      <c r="B1111" s="1" t="s">
        <v>1326</v>
      </c>
      <c r="C1111" s="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f t="shared" si="17"/>
        <v>4</v>
      </c>
    </row>
    <row r="1112" spans="1:9">
      <c r="A1112">
        <v>1111</v>
      </c>
      <c r="B1112" s="1" t="s">
        <v>1337</v>
      </c>
      <c r="C1112" s="1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f t="shared" si="17"/>
        <v>4</v>
      </c>
    </row>
    <row r="1113" spans="1:9">
      <c r="A1113">
        <v>1112</v>
      </c>
      <c r="B1113" s="1" t="s">
        <v>1341</v>
      </c>
      <c r="C1113" s="1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f t="shared" si="17"/>
        <v>4</v>
      </c>
    </row>
    <row r="1114" spans="1:9">
      <c r="A1114">
        <v>1113</v>
      </c>
      <c r="B1114" s="1" t="s">
        <v>1350</v>
      </c>
      <c r="C1114" s="1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f t="shared" si="17"/>
        <v>4</v>
      </c>
    </row>
    <row r="1115" spans="1:9">
      <c r="A1115">
        <v>1114</v>
      </c>
      <c r="B1115" s="1" t="s">
        <v>1352</v>
      </c>
      <c r="C1115" s="1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f t="shared" si="17"/>
        <v>4</v>
      </c>
    </row>
    <row r="1116" spans="1:9">
      <c r="A1116">
        <v>1115</v>
      </c>
      <c r="B1116" s="1" t="s">
        <v>1354</v>
      </c>
      <c r="C1116" s="1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f t="shared" si="17"/>
        <v>4</v>
      </c>
    </row>
    <row r="1117" spans="1:9">
      <c r="A1117">
        <v>1116</v>
      </c>
      <c r="B1117" s="1" t="s">
        <v>1361</v>
      </c>
      <c r="C1117" s="1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f t="shared" si="17"/>
        <v>4</v>
      </c>
    </row>
    <row r="1118" spans="1:9">
      <c r="A1118">
        <v>1117</v>
      </c>
      <c r="B1118" s="1" t="s">
        <v>1376</v>
      </c>
      <c r="C1118" s="1">
        <v>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f t="shared" si="17"/>
        <v>4</v>
      </c>
    </row>
    <row r="1119" spans="1:9">
      <c r="A1119">
        <v>1118</v>
      </c>
      <c r="B1119" s="1" t="s">
        <v>1389</v>
      </c>
      <c r="C1119" s="1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f t="shared" si="17"/>
        <v>4</v>
      </c>
    </row>
    <row r="1120" spans="1:9">
      <c r="A1120">
        <v>1119</v>
      </c>
      <c r="B1120" s="1" t="s">
        <v>1395</v>
      </c>
      <c r="C1120" s="1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f t="shared" si="17"/>
        <v>4</v>
      </c>
    </row>
    <row r="1121" spans="1:9">
      <c r="A1121">
        <v>1120</v>
      </c>
      <c r="B1121" s="1" t="s">
        <v>1410</v>
      </c>
      <c r="C1121" s="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f t="shared" si="17"/>
        <v>4</v>
      </c>
    </row>
    <row r="1122" spans="1:9">
      <c r="A1122">
        <v>1121</v>
      </c>
      <c r="B1122" s="1" t="s">
        <v>1411</v>
      </c>
      <c r="C1122" s="1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f t="shared" si="17"/>
        <v>4</v>
      </c>
    </row>
    <row r="1123" spans="1:9">
      <c r="A1123">
        <v>1122</v>
      </c>
      <c r="B1123" s="1" t="s">
        <v>1413</v>
      </c>
      <c r="C1123" s="1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f t="shared" si="17"/>
        <v>4</v>
      </c>
    </row>
    <row r="1124" spans="1:9">
      <c r="A1124">
        <v>1123</v>
      </c>
      <c r="B1124" s="1" t="s">
        <v>1423</v>
      </c>
      <c r="C1124" s="1">
        <v>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f t="shared" si="17"/>
        <v>4</v>
      </c>
    </row>
    <row r="1125" spans="1:9">
      <c r="A1125">
        <v>1124</v>
      </c>
      <c r="B1125" s="1" t="s">
        <v>1425</v>
      </c>
      <c r="C1125" s="1">
        <v>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f t="shared" si="17"/>
        <v>4</v>
      </c>
    </row>
    <row r="1126" spans="1:9">
      <c r="A1126">
        <v>1125</v>
      </c>
      <c r="B1126" s="1" t="s">
        <v>1429</v>
      </c>
      <c r="C1126" s="1">
        <v>1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f t="shared" si="17"/>
        <v>4</v>
      </c>
    </row>
    <row r="1127" spans="1:9">
      <c r="A1127">
        <v>1126</v>
      </c>
      <c r="B1127" s="1" t="s">
        <v>1432</v>
      </c>
      <c r="C1127" s="1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f t="shared" si="17"/>
        <v>4</v>
      </c>
    </row>
    <row r="1128" spans="1:9">
      <c r="A1128">
        <v>1127</v>
      </c>
      <c r="B1128" s="1" t="s">
        <v>1454</v>
      </c>
      <c r="C1128" s="1">
        <v>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f t="shared" si="17"/>
        <v>4</v>
      </c>
    </row>
    <row r="1129" spans="1:9">
      <c r="A1129">
        <v>1128</v>
      </c>
      <c r="B1129" s="1" t="s">
        <v>1482</v>
      </c>
      <c r="C1129" s="1">
        <v>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f t="shared" si="17"/>
        <v>4</v>
      </c>
    </row>
    <row r="1130" spans="1:9">
      <c r="A1130">
        <v>1129</v>
      </c>
      <c r="B1130" s="1" t="s">
        <v>1495</v>
      </c>
      <c r="C1130" s="1">
        <v>1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f t="shared" si="17"/>
        <v>4</v>
      </c>
    </row>
    <row r="1131" spans="1:9">
      <c r="A1131">
        <v>1130</v>
      </c>
      <c r="B1131" s="1" t="s">
        <v>1497</v>
      </c>
      <c r="C1131" s="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f t="shared" si="17"/>
        <v>4</v>
      </c>
    </row>
    <row r="1132" spans="1:9">
      <c r="A1132">
        <v>1131</v>
      </c>
      <c r="B1132" s="1" t="s">
        <v>1500</v>
      </c>
      <c r="C1132" s="1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f t="shared" si="17"/>
        <v>4</v>
      </c>
    </row>
    <row r="1133" spans="1:9">
      <c r="A1133">
        <v>1132</v>
      </c>
      <c r="B1133" s="1" t="s">
        <v>1501</v>
      </c>
      <c r="C1133" s="1">
        <v>1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f t="shared" si="17"/>
        <v>4</v>
      </c>
    </row>
    <row r="1134" spans="1:9">
      <c r="A1134">
        <v>1133</v>
      </c>
      <c r="B1134" s="1" t="s">
        <v>1502</v>
      </c>
      <c r="C1134" s="1">
        <v>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f t="shared" si="17"/>
        <v>4</v>
      </c>
    </row>
    <row r="1135" spans="1:9">
      <c r="A1135">
        <v>1134</v>
      </c>
      <c r="B1135" s="1" t="s">
        <v>1514</v>
      </c>
      <c r="C1135" s="1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f t="shared" si="17"/>
        <v>4</v>
      </c>
    </row>
    <row r="1136" spans="1:9">
      <c r="A1136">
        <v>1135</v>
      </c>
      <c r="B1136" s="1" t="s">
        <v>1516</v>
      </c>
      <c r="C1136" s="1">
        <v>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f t="shared" si="17"/>
        <v>4</v>
      </c>
    </row>
    <row r="1137" spans="1:9">
      <c r="A1137">
        <v>1136</v>
      </c>
      <c r="B1137" s="1" t="s">
        <v>1520</v>
      </c>
      <c r="C1137" s="1">
        <v>1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f t="shared" si="17"/>
        <v>4</v>
      </c>
    </row>
    <row r="1138" spans="1:9">
      <c r="A1138">
        <v>1137</v>
      </c>
      <c r="B1138" s="1" t="s">
        <v>1525</v>
      </c>
      <c r="C1138" s="1">
        <v>1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f t="shared" si="17"/>
        <v>4</v>
      </c>
    </row>
    <row r="1139" spans="1:9">
      <c r="A1139">
        <v>1138</v>
      </c>
      <c r="B1139" s="1" t="s">
        <v>1530</v>
      </c>
      <c r="C1139" s="1">
        <v>1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f t="shared" si="17"/>
        <v>4</v>
      </c>
    </row>
    <row r="1140" spans="1:9">
      <c r="A1140">
        <v>1139</v>
      </c>
      <c r="B1140" s="1" t="s">
        <v>1534</v>
      </c>
      <c r="C1140" s="1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f t="shared" si="17"/>
        <v>4</v>
      </c>
    </row>
    <row r="1141" spans="1:9">
      <c r="A1141">
        <v>1140</v>
      </c>
      <c r="B1141" s="1" t="s">
        <v>1540</v>
      </c>
      <c r="C1141" s="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f t="shared" si="17"/>
        <v>4</v>
      </c>
    </row>
    <row r="1142" spans="1:9">
      <c r="A1142">
        <v>1141</v>
      </c>
      <c r="B1142" s="1" t="s">
        <v>1545</v>
      </c>
      <c r="C1142" s="1">
        <v>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f t="shared" si="17"/>
        <v>4</v>
      </c>
    </row>
    <row r="1143" spans="1:9">
      <c r="A1143">
        <v>1142</v>
      </c>
      <c r="B1143" s="1" t="s">
        <v>1548</v>
      </c>
      <c r="C1143" s="1">
        <v>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f t="shared" si="17"/>
        <v>4</v>
      </c>
    </row>
    <row r="1144" spans="1:9">
      <c r="A1144">
        <v>1143</v>
      </c>
      <c r="B1144" s="1" t="s">
        <v>1549</v>
      </c>
      <c r="C1144" s="1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f t="shared" si="17"/>
        <v>4</v>
      </c>
    </row>
    <row r="1145" spans="1:9">
      <c r="A1145">
        <v>1144</v>
      </c>
      <c r="B1145" s="1" t="s">
        <v>1554</v>
      </c>
      <c r="C1145" s="1">
        <v>1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f t="shared" si="17"/>
        <v>4</v>
      </c>
    </row>
    <row r="1146" spans="1:9">
      <c r="A1146">
        <v>1145</v>
      </c>
      <c r="B1146" s="1" t="s">
        <v>1555</v>
      </c>
      <c r="C1146" s="1">
        <v>1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f t="shared" si="17"/>
        <v>4</v>
      </c>
    </row>
    <row r="1147" spans="1:9">
      <c r="A1147">
        <v>1146</v>
      </c>
      <c r="B1147" s="1" t="s">
        <v>1570</v>
      </c>
      <c r="C1147" s="1">
        <v>1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f t="shared" si="17"/>
        <v>4</v>
      </c>
    </row>
    <row r="1148" spans="1:9">
      <c r="A1148">
        <v>1147</v>
      </c>
      <c r="B1148" s="1" t="s">
        <v>1582</v>
      </c>
      <c r="C1148" s="1">
        <v>1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f t="shared" si="17"/>
        <v>4</v>
      </c>
    </row>
    <row r="1149" spans="1:9">
      <c r="A1149">
        <v>1148</v>
      </c>
      <c r="B1149" s="1" t="s">
        <v>1585</v>
      </c>
      <c r="C1149" s="1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f t="shared" si="17"/>
        <v>4</v>
      </c>
    </row>
    <row r="1150" spans="1:9">
      <c r="A1150">
        <v>1149</v>
      </c>
      <c r="B1150" s="1" t="s">
        <v>1588</v>
      </c>
      <c r="C1150" s="1">
        <v>1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f t="shared" si="17"/>
        <v>4</v>
      </c>
    </row>
    <row r="1151" spans="1:9">
      <c r="A1151">
        <v>1150</v>
      </c>
      <c r="B1151" s="1" t="s">
        <v>1595</v>
      </c>
      <c r="C1151" s="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f t="shared" si="17"/>
        <v>4</v>
      </c>
    </row>
    <row r="1152" spans="1:9">
      <c r="A1152">
        <v>1151</v>
      </c>
      <c r="B1152" s="1" t="s">
        <v>1609</v>
      </c>
      <c r="C1152" s="1">
        <v>1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f t="shared" si="17"/>
        <v>4</v>
      </c>
    </row>
    <row r="1153" spans="1:9">
      <c r="A1153">
        <v>1152</v>
      </c>
      <c r="B1153" s="1" t="s">
        <v>1611</v>
      </c>
      <c r="C1153" s="1">
        <v>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f t="shared" si="17"/>
        <v>4</v>
      </c>
    </row>
    <row r="1154" spans="1:9">
      <c r="A1154">
        <v>1153</v>
      </c>
      <c r="B1154" s="1" t="s">
        <v>1619</v>
      </c>
      <c r="C1154" s="1">
        <v>1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f t="shared" ref="I1154:I1217" si="18">LEN(B1154)</f>
        <v>4</v>
      </c>
    </row>
    <row r="1155" spans="1:9">
      <c r="A1155">
        <v>1154</v>
      </c>
      <c r="B1155" s="1" t="s">
        <v>1623</v>
      </c>
      <c r="C1155" s="1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f t="shared" si="18"/>
        <v>4</v>
      </c>
    </row>
    <row r="1156" spans="1:9">
      <c r="A1156">
        <v>1155</v>
      </c>
      <c r="B1156" s="1" t="s">
        <v>1628</v>
      </c>
      <c r="C1156" s="1">
        <v>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f t="shared" si="18"/>
        <v>4</v>
      </c>
    </row>
    <row r="1157" spans="1:9">
      <c r="A1157">
        <v>1156</v>
      </c>
      <c r="B1157" s="1" t="s">
        <v>1638</v>
      </c>
      <c r="C1157" s="1">
        <v>1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f t="shared" si="18"/>
        <v>4</v>
      </c>
    </row>
    <row r="1158" spans="1:9">
      <c r="A1158">
        <v>1157</v>
      </c>
      <c r="B1158" s="1" t="s">
        <v>1640</v>
      </c>
      <c r="C1158" s="1">
        <v>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f t="shared" si="18"/>
        <v>4</v>
      </c>
    </row>
    <row r="1159" spans="1:9">
      <c r="A1159">
        <v>1158</v>
      </c>
      <c r="B1159" s="1" t="s">
        <v>1641</v>
      </c>
      <c r="C1159" s="1">
        <v>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f t="shared" si="18"/>
        <v>4</v>
      </c>
    </row>
    <row r="1160" spans="1:9">
      <c r="A1160">
        <v>1159</v>
      </c>
      <c r="B1160" s="1" t="s">
        <v>1651</v>
      </c>
      <c r="C1160" s="1">
        <v>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f t="shared" si="18"/>
        <v>4</v>
      </c>
    </row>
    <row r="1161" spans="1:9">
      <c r="A1161">
        <v>1160</v>
      </c>
      <c r="B1161" s="1" t="s">
        <v>1665</v>
      </c>
      <c r="C1161" s="1">
        <v>1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f t="shared" si="18"/>
        <v>4</v>
      </c>
    </row>
    <row r="1162" spans="1:9">
      <c r="A1162">
        <v>1161</v>
      </c>
      <c r="B1162" s="1" t="s">
        <v>1677</v>
      </c>
      <c r="C1162" s="1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f t="shared" si="18"/>
        <v>4</v>
      </c>
    </row>
    <row r="1163" spans="1:9">
      <c r="A1163">
        <v>1162</v>
      </c>
      <c r="B1163" s="1" t="s">
        <v>1681</v>
      </c>
      <c r="C1163" s="1">
        <v>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f t="shared" si="18"/>
        <v>4</v>
      </c>
    </row>
    <row r="1164" spans="1:9">
      <c r="A1164">
        <v>1163</v>
      </c>
      <c r="B1164" s="1" t="s">
        <v>1691</v>
      </c>
      <c r="C1164" s="1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f t="shared" si="18"/>
        <v>4</v>
      </c>
    </row>
    <row r="1165" spans="1:9">
      <c r="A1165">
        <v>1164</v>
      </c>
      <c r="B1165" s="1" t="s">
        <v>1698</v>
      </c>
      <c r="C1165" s="1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f t="shared" si="18"/>
        <v>4</v>
      </c>
    </row>
    <row r="1166" spans="1:9">
      <c r="A1166">
        <v>1165</v>
      </c>
      <c r="B1166" s="1" t="s">
        <v>1710</v>
      </c>
      <c r="C1166" s="1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f t="shared" si="18"/>
        <v>4</v>
      </c>
    </row>
    <row r="1167" spans="1:9">
      <c r="A1167">
        <v>1166</v>
      </c>
      <c r="B1167" s="1" t="s">
        <v>1715</v>
      </c>
      <c r="C1167" s="1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f t="shared" si="18"/>
        <v>4</v>
      </c>
    </row>
    <row r="1168" spans="1:9">
      <c r="A1168">
        <v>1167</v>
      </c>
      <c r="B1168" s="1" t="s">
        <v>1719</v>
      </c>
      <c r="C1168" s="1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f t="shared" si="18"/>
        <v>4</v>
      </c>
    </row>
    <row r="1169" spans="1:9">
      <c r="A1169">
        <v>1168</v>
      </c>
      <c r="B1169" s="1" t="s">
        <v>1720</v>
      </c>
      <c r="C1169" s="1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f t="shared" si="18"/>
        <v>4</v>
      </c>
    </row>
    <row r="1170" spans="1:9">
      <c r="A1170">
        <v>1169</v>
      </c>
      <c r="B1170" s="1" t="s">
        <v>1734</v>
      </c>
      <c r="C1170" s="1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f t="shared" si="18"/>
        <v>4</v>
      </c>
    </row>
    <row r="1171" spans="1:9">
      <c r="A1171">
        <v>1170</v>
      </c>
      <c r="B1171" s="1" t="s">
        <v>1737</v>
      </c>
      <c r="C1171" s="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f t="shared" si="18"/>
        <v>4</v>
      </c>
    </row>
    <row r="1172" spans="1:9">
      <c r="A1172">
        <v>1171</v>
      </c>
      <c r="B1172" s="1" t="s">
        <v>1745</v>
      </c>
      <c r="C1172" s="1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f t="shared" si="18"/>
        <v>4</v>
      </c>
    </row>
    <row r="1173" spans="1:9">
      <c r="A1173">
        <v>1172</v>
      </c>
      <c r="B1173" s="1" t="s">
        <v>1746</v>
      </c>
      <c r="C1173" s="1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f t="shared" si="18"/>
        <v>4</v>
      </c>
    </row>
    <row r="1174" spans="1:9">
      <c r="A1174">
        <v>1173</v>
      </c>
      <c r="B1174" s="1" t="s">
        <v>1757</v>
      </c>
      <c r="C1174" s="1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f t="shared" si="18"/>
        <v>4</v>
      </c>
    </row>
    <row r="1175" spans="1:9">
      <c r="A1175">
        <v>1174</v>
      </c>
      <c r="B1175" s="1" t="s">
        <v>1758</v>
      </c>
      <c r="C1175" s="1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f t="shared" si="18"/>
        <v>4</v>
      </c>
    </row>
    <row r="1176" spans="1:9">
      <c r="A1176">
        <v>1175</v>
      </c>
      <c r="B1176" s="1" t="s">
        <v>1767</v>
      </c>
      <c r="C1176" s="1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f t="shared" si="18"/>
        <v>4</v>
      </c>
    </row>
    <row r="1177" spans="1:9">
      <c r="A1177">
        <v>1176</v>
      </c>
      <c r="B1177" s="1" t="s">
        <v>1776</v>
      </c>
      <c r="C1177" s="1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f t="shared" si="18"/>
        <v>4</v>
      </c>
    </row>
    <row r="1178" spans="1:9">
      <c r="A1178">
        <v>1177</v>
      </c>
      <c r="B1178" s="1" t="s">
        <v>1777</v>
      </c>
      <c r="C1178" s="1">
        <v>1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f t="shared" si="18"/>
        <v>4</v>
      </c>
    </row>
    <row r="1179" spans="1:9">
      <c r="A1179">
        <v>1178</v>
      </c>
      <c r="B1179" s="1" t="s">
        <v>1781</v>
      </c>
      <c r="C1179" s="1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f t="shared" si="18"/>
        <v>4</v>
      </c>
    </row>
    <row r="1180" spans="1:9">
      <c r="A1180">
        <v>1179</v>
      </c>
      <c r="B1180" s="1" t="s">
        <v>1799</v>
      </c>
      <c r="C1180" s="1">
        <v>1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f t="shared" si="18"/>
        <v>4</v>
      </c>
    </row>
    <row r="1181" spans="1:9">
      <c r="A1181">
        <v>1180</v>
      </c>
      <c r="B1181" s="1" t="s">
        <v>1800</v>
      </c>
      <c r="C1181" s="1">
        <v>1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f t="shared" si="18"/>
        <v>4</v>
      </c>
    </row>
    <row r="1182" spans="1:9">
      <c r="A1182">
        <v>1181</v>
      </c>
      <c r="B1182" s="1" t="s">
        <v>1808</v>
      </c>
      <c r="C1182" s="1">
        <v>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f t="shared" si="18"/>
        <v>4</v>
      </c>
    </row>
    <row r="1183" spans="1:9">
      <c r="A1183">
        <v>1182</v>
      </c>
      <c r="B1183" s="1" t="s">
        <v>1810</v>
      </c>
      <c r="C1183" s="1">
        <v>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f t="shared" si="18"/>
        <v>4</v>
      </c>
    </row>
    <row r="1184" spans="1:9">
      <c r="A1184">
        <v>1183</v>
      </c>
      <c r="B1184" s="1" t="s">
        <v>1819</v>
      </c>
      <c r="C1184" s="1">
        <v>1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f t="shared" si="18"/>
        <v>4</v>
      </c>
    </row>
    <row r="1185" spans="1:9">
      <c r="A1185">
        <v>1184</v>
      </c>
      <c r="B1185" s="1" t="s">
        <v>1831</v>
      </c>
      <c r="C1185" s="1">
        <v>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f t="shared" si="18"/>
        <v>4</v>
      </c>
    </row>
    <row r="1186" spans="1:9">
      <c r="A1186">
        <v>1185</v>
      </c>
      <c r="B1186" s="1" t="s">
        <v>1833</v>
      </c>
      <c r="C1186" s="1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f t="shared" si="18"/>
        <v>4</v>
      </c>
    </row>
    <row r="1187" spans="1:9">
      <c r="A1187">
        <v>1186</v>
      </c>
      <c r="B1187" s="1" t="s">
        <v>1836</v>
      </c>
      <c r="C1187" s="1">
        <v>1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f t="shared" si="18"/>
        <v>4</v>
      </c>
    </row>
    <row r="1188" spans="1:9">
      <c r="A1188">
        <v>1187</v>
      </c>
      <c r="B1188" s="1" t="s">
        <v>1845</v>
      </c>
      <c r="C1188" s="1">
        <v>1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f t="shared" si="18"/>
        <v>4</v>
      </c>
    </row>
    <row r="1189" spans="1:9">
      <c r="A1189">
        <v>1188</v>
      </c>
      <c r="B1189" s="1" t="s">
        <v>1851</v>
      </c>
      <c r="C1189" s="1">
        <v>1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f t="shared" si="18"/>
        <v>4</v>
      </c>
    </row>
    <row r="1190" spans="1:9">
      <c r="A1190">
        <v>1189</v>
      </c>
      <c r="B1190" s="1" t="s">
        <v>1853</v>
      </c>
      <c r="C1190" s="1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f t="shared" si="18"/>
        <v>4</v>
      </c>
    </row>
    <row r="1191" spans="1:9">
      <c r="A1191">
        <v>1190</v>
      </c>
      <c r="B1191" s="1" t="s">
        <v>1854</v>
      </c>
      <c r="C1191" s="1">
        <v>1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f t="shared" si="18"/>
        <v>4</v>
      </c>
    </row>
    <row r="1192" spans="1:9">
      <c r="A1192">
        <v>1191</v>
      </c>
      <c r="B1192" s="1" t="s">
        <v>1859</v>
      </c>
      <c r="C1192" s="1">
        <v>1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f t="shared" si="18"/>
        <v>4</v>
      </c>
    </row>
    <row r="1193" spans="1:9">
      <c r="A1193">
        <v>1192</v>
      </c>
      <c r="B1193" s="1" t="s">
        <v>1860</v>
      </c>
      <c r="C1193" s="1">
        <v>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f t="shared" si="18"/>
        <v>4</v>
      </c>
    </row>
    <row r="1194" spans="1:9">
      <c r="A1194">
        <v>1193</v>
      </c>
      <c r="B1194" s="1" t="s">
        <v>1865</v>
      </c>
      <c r="C1194" s="1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f t="shared" si="18"/>
        <v>4</v>
      </c>
    </row>
    <row r="1195" spans="1:9">
      <c r="A1195">
        <v>1194</v>
      </c>
      <c r="B1195" s="1" t="s">
        <v>1868</v>
      </c>
      <c r="C1195" s="1">
        <v>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f t="shared" si="18"/>
        <v>4</v>
      </c>
    </row>
    <row r="1196" spans="1:9">
      <c r="A1196">
        <v>1195</v>
      </c>
      <c r="B1196" s="1" t="s">
        <v>1874</v>
      </c>
      <c r="C1196" s="1">
        <v>1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f t="shared" si="18"/>
        <v>4</v>
      </c>
    </row>
    <row r="1197" spans="1:9">
      <c r="A1197">
        <v>1196</v>
      </c>
      <c r="B1197" s="1" t="s">
        <v>1879</v>
      </c>
      <c r="C1197" s="1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f t="shared" si="18"/>
        <v>4</v>
      </c>
    </row>
    <row r="1198" spans="1:9">
      <c r="A1198">
        <v>1197</v>
      </c>
      <c r="B1198" s="1" t="s">
        <v>1887</v>
      </c>
      <c r="C1198" s="1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f t="shared" si="18"/>
        <v>4</v>
      </c>
    </row>
    <row r="1199" spans="1:9">
      <c r="A1199">
        <v>1198</v>
      </c>
      <c r="B1199" s="1" t="s">
        <v>1891</v>
      </c>
      <c r="C1199" s="1">
        <v>1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f t="shared" si="18"/>
        <v>4</v>
      </c>
    </row>
    <row r="1200" spans="1:9">
      <c r="A1200">
        <v>1199</v>
      </c>
      <c r="B1200" s="1" t="s">
        <v>1892</v>
      </c>
      <c r="C1200" s="1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f t="shared" si="18"/>
        <v>4</v>
      </c>
    </row>
    <row r="1201" spans="1:9">
      <c r="A1201">
        <v>1200</v>
      </c>
      <c r="B1201" s="1" t="s">
        <v>1900</v>
      </c>
      <c r="C1201" s="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f t="shared" si="18"/>
        <v>4</v>
      </c>
    </row>
    <row r="1202" spans="1:9">
      <c r="A1202">
        <v>1201</v>
      </c>
      <c r="B1202" s="1" t="s">
        <v>1913</v>
      </c>
      <c r="C1202" s="1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f t="shared" si="18"/>
        <v>4</v>
      </c>
    </row>
    <row r="1203" spans="1:9">
      <c r="A1203">
        <v>1202</v>
      </c>
      <c r="B1203" s="1" t="s">
        <v>1915</v>
      </c>
      <c r="C1203" s="1">
        <v>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f t="shared" si="18"/>
        <v>4</v>
      </c>
    </row>
    <row r="1204" spans="1:9">
      <c r="A1204">
        <v>1203</v>
      </c>
      <c r="B1204" s="1" t="s">
        <v>1928</v>
      </c>
      <c r="C1204" s="1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f t="shared" si="18"/>
        <v>4</v>
      </c>
    </row>
    <row r="1205" spans="1:9">
      <c r="A1205">
        <v>1204</v>
      </c>
      <c r="B1205" s="1" t="s">
        <v>1931</v>
      </c>
      <c r="C1205" s="1">
        <v>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f t="shared" si="18"/>
        <v>4</v>
      </c>
    </row>
    <row r="1206" spans="1:9">
      <c r="A1206">
        <v>1205</v>
      </c>
      <c r="B1206" s="1" t="s">
        <v>1933</v>
      </c>
      <c r="C1206" s="1">
        <v>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f t="shared" si="18"/>
        <v>4</v>
      </c>
    </row>
    <row r="1207" spans="1:9">
      <c r="A1207">
        <v>1206</v>
      </c>
      <c r="B1207" s="1" t="s">
        <v>1960</v>
      </c>
      <c r="C1207" s="1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f t="shared" si="18"/>
        <v>4</v>
      </c>
    </row>
    <row r="1208" spans="1:9">
      <c r="A1208">
        <v>1207</v>
      </c>
      <c r="B1208" s="1" t="s">
        <v>1966</v>
      </c>
      <c r="C1208" s="1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f t="shared" si="18"/>
        <v>4</v>
      </c>
    </row>
    <row r="1209" spans="1:9">
      <c r="A1209">
        <v>1208</v>
      </c>
      <c r="B1209" s="1" t="s">
        <v>1972</v>
      </c>
      <c r="C1209" s="1">
        <v>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f t="shared" si="18"/>
        <v>4</v>
      </c>
    </row>
    <row r="1210" spans="1:9">
      <c r="A1210">
        <v>1209</v>
      </c>
      <c r="B1210" s="1" t="s">
        <v>1980</v>
      </c>
      <c r="C1210" s="1">
        <v>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f t="shared" si="18"/>
        <v>4</v>
      </c>
    </row>
    <row r="1211" spans="1:9">
      <c r="A1211">
        <v>1210</v>
      </c>
      <c r="B1211" s="1" t="s">
        <v>1989</v>
      </c>
      <c r="C1211" s="1">
        <v>1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f t="shared" si="18"/>
        <v>4</v>
      </c>
    </row>
    <row r="1212" spans="1:9">
      <c r="A1212">
        <v>1211</v>
      </c>
      <c r="B1212" s="1" t="s">
        <v>1991</v>
      </c>
      <c r="C1212" s="1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f t="shared" si="18"/>
        <v>4</v>
      </c>
    </row>
    <row r="1213" spans="1:9">
      <c r="A1213">
        <v>1212</v>
      </c>
      <c r="B1213" s="1" t="s">
        <v>1997</v>
      </c>
      <c r="C1213" s="1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f t="shared" si="18"/>
        <v>4</v>
      </c>
    </row>
    <row r="1214" spans="1:9">
      <c r="A1214">
        <v>1213</v>
      </c>
      <c r="B1214" s="1" t="s">
        <v>1999</v>
      </c>
      <c r="C1214" s="1">
        <v>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f t="shared" si="18"/>
        <v>4</v>
      </c>
    </row>
    <row r="1215" spans="1:9">
      <c r="A1215">
        <v>1214</v>
      </c>
      <c r="B1215" s="1" t="s">
        <v>2013</v>
      </c>
      <c r="C1215" s="1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f t="shared" si="18"/>
        <v>4</v>
      </c>
    </row>
    <row r="1216" spans="1:9">
      <c r="A1216">
        <v>1215</v>
      </c>
      <c r="B1216" s="1" t="s">
        <v>2019</v>
      </c>
      <c r="C1216" s="1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f t="shared" si="18"/>
        <v>4</v>
      </c>
    </row>
    <row r="1217" spans="1:9">
      <c r="A1217">
        <v>1216</v>
      </c>
      <c r="B1217" s="1" t="s">
        <v>2021</v>
      </c>
      <c r="C1217" s="1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f t="shared" si="18"/>
        <v>4</v>
      </c>
    </row>
    <row r="1218" spans="1:9">
      <c r="A1218">
        <v>1217</v>
      </c>
      <c r="B1218" s="1" t="s">
        <v>2026</v>
      </c>
      <c r="C1218" s="1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f t="shared" ref="I1218:I1281" si="19">LEN(B1218)</f>
        <v>4</v>
      </c>
    </row>
    <row r="1219" spans="1:9">
      <c r="A1219">
        <v>1218</v>
      </c>
      <c r="B1219" s="1" t="s">
        <v>2029</v>
      </c>
      <c r="C1219" s="1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f t="shared" si="19"/>
        <v>4</v>
      </c>
    </row>
    <row r="1220" spans="1:9">
      <c r="A1220">
        <v>1219</v>
      </c>
      <c r="B1220" s="1" t="s">
        <v>2035</v>
      </c>
      <c r="C1220" s="1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f t="shared" si="19"/>
        <v>4</v>
      </c>
    </row>
    <row r="1221" spans="1:9">
      <c r="A1221">
        <v>1220</v>
      </c>
      <c r="B1221" s="1" t="s">
        <v>2044</v>
      </c>
      <c r="C1221" s="1">
        <v>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f t="shared" si="19"/>
        <v>4</v>
      </c>
    </row>
    <row r="1222" spans="1:9">
      <c r="A1222">
        <v>1221</v>
      </c>
      <c r="B1222" s="1" t="s">
        <v>2049</v>
      </c>
      <c r="C1222" s="1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f t="shared" si="19"/>
        <v>4</v>
      </c>
    </row>
    <row r="1223" spans="1:9">
      <c r="A1223">
        <v>1222</v>
      </c>
      <c r="B1223" s="1" t="s">
        <v>2052</v>
      </c>
      <c r="C1223" s="1">
        <v>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f t="shared" si="19"/>
        <v>4</v>
      </c>
    </row>
    <row r="1224" spans="1:9">
      <c r="A1224">
        <v>1223</v>
      </c>
      <c r="B1224" s="1" t="s">
        <v>2054</v>
      </c>
      <c r="C1224" s="1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f t="shared" si="19"/>
        <v>4</v>
      </c>
    </row>
    <row r="1225" spans="1:9">
      <c r="A1225">
        <v>1224</v>
      </c>
      <c r="B1225" s="1" t="s">
        <v>2055</v>
      </c>
      <c r="C1225" s="1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f t="shared" si="19"/>
        <v>4</v>
      </c>
    </row>
    <row r="1226" spans="1:9">
      <c r="A1226">
        <v>1225</v>
      </c>
      <c r="B1226" s="1" t="s">
        <v>2058</v>
      </c>
      <c r="C1226" s="1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f t="shared" si="19"/>
        <v>4</v>
      </c>
    </row>
    <row r="1227" spans="1:9">
      <c r="A1227">
        <v>1226</v>
      </c>
      <c r="B1227" s="1" t="s">
        <v>2065</v>
      </c>
      <c r="C1227" s="1">
        <v>1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f t="shared" si="19"/>
        <v>4</v>
      </c>
    </row>
    <row r="1228" spans="1:9">
      <c r="A1228">
        <v>1227</v>
      </c>
      <c r="B1228" s="1" t="s">
        <v>2067</v>
      </c>
      <c r="C1228" s="1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f t="shared" si="19"/>
        <v>4</v>
      </c>
    </row>
    <row r="1229" spans="1:9">
      <c r="A1229">
        <v>1228</v>
      </c>
      <c r="B1229" s="1" t="s">
        <v>2072</v>
      </c>
      <c r="C1229" s="1">
        <v>1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f t="shared" si="19"/>
        <v>4</v>
      </c>
    </row>
    <row r="1230" spans="1:9">
      <c r="A1230">
        <v>1229</v>
      </c>
      <c r="B1230" s="1" t="s">
        <v>2080</v>
      </c>
      <c r="C1230" s="1">
        <v>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f t="shared" si="19"/>
        <v>4</v>
      </c>
    </row>
    <row r="1231" spans="1:9">
      <c r="A1231">
        <v>1230</v>
      </c>
      <c r="B1231" s="1" t="s">
        <v>2086</v>
      </c>
      <c r="C1231" s="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f t="shared" si="19"/>
        <v>4</v>
      </c>
    </row>
    <row r="1232" spans="1:9">
      <c r="A1232">
        <v>1231</v>
      </c>
      <c r="B1232" s="1" t="s">
        <v>2088</v>
      </c>
      <c r="C1232" s="1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f t="shared" si="19"/>
        <v>4</v>
      </c>
    </row>
    <row r="1233" spans="1:9">
      <c r="A1233">
        <v>1232</v>
      </c>
      <c r="B1233" s="1" t="s">
        <v>2090</v>
      </c>
      <c r="C1233" s="1">
        <v>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f t="shared" si="19"/>
        <v>4</v>
      </c>
    </row>
    <row r="1234" spans="1:9">
      <c r="A1234">
        <v>1233</v>
      </c>
      <c r="B1234" s="1" t="s">
        <v>2106</v>
      </c>
      <c r="C1234" s="1">
        <v>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f t="shared" si="19"/>
        <v>4</v>
      </c>
    </row>
    <row r="1235" spans="1:9">
      <c r="A1235">
        <v>1234</v>
      </c>
      <c r="B1235" s="1" t="s">
        <v>2111</v>
      </c>
      <c r="C1235" s="1">
        <v>1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f t="shared" si="19"/>
        <v>4</v>
      </c>
    </row>
    <row r="1236" spans="1:9">
      <c r="A1236">
        <v>1235</v>
      </c>
      <c r="B1236" s="1" t="s">
        <v>2118</v>
      </c>
      <c r="C1236" s="1">
        <v>1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f t="shared" si="19"/>
        <v>4</v>
      </c>
    </row>
    <row r="1237" spans="1:9">
      <c r="A1237">
        <v>1236</v>
      </c>
      <c r="B1237" s="1" t="s">
        <v>2136</v>
      </c>
      <c r="C1237" s="1">
        <v>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f t="shared" si="19"/>
        <v>4</v>
      </c>
    </row>
    <row r="1238" spans="1:9">
      <c r="A1238">
        <v>1237</v>
      </c>
      <c r="B1238" s="1" t="s">
        <v>2139</v>
      </c>
      <c r="C1238" s="1">
        <v>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f t="shared" si="19"/>
        <v>4</v>
      </c>
    </row>
    <row r="1239" spans="1:9">
      <c r="A1239">
        <v>1238</v>
      </c>
      <c r="B1239" s="1" t="s">
        <v>2142</v>
      </c>
      <c r="C1239" s="1">
        <v>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f t="shared" si="19"/>
        <v>4</v>
      </c>
    </row>
    <row r="1240" spans="1:9">
      <c r="A1240">
        <v>1239</v>
      </c>
      <c r="B1240" s="1" t="s">
        <v>2153</v>
      </c>
      <c r="C1240" s="1">
        <v>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f t="shared" si="19"/>
        <v>4</v>
      </c>
    </row>
    <row r="1241" spans="1:9">
      <c r="A1241">
        <v>1240</v>
      </c>
      <c r="B1241" s="1" t="s">
        <v>2160</v>
      </c>
      <c r="C1241" s="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f t="shared" si="19"/>
        <v>4</v>
      </c>
    </row>
    <row r="1242" spans="1:9">
      <c r="A1242">
        <v>1241</v>
      </c>
      <c r="B1242" s="1" t="s">
        <v>2165</v>
      </c>
      <c r="C1242" s="1">
        <v>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f t="shared" si="19"/>
        <v>4</v>
      </c>
    </row>
    <row r="1243" spans="1:9">
      <c r="A1243">
        <v>1242</v>
      </c>
      <c r="B1243" s="1" t="s">
        <v>2167</v>
      </c>
      <c r="C1243" s="1">
        <v>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f t="shared" si="19"/>
        <v>4</v>
      </c>
    </row>
    <row r="1244" spans="1:9">
      <c r="A1244">
        <v>1243</v>
      </c>
      <c r="B1244" s="1" t="s">
        <v>2168</v>
      </c>
      <c r="C1244" s="1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f t="shared" si="19"/>
        <v>4</v>
      </c>
    </row>
    <row r="1245" spans="1:9">
      <c r="A1245">
        <v>1244</v>
      </c>
      <c r="B1245" s="1" t="s">
        <v>2172</v>
      </c>
      <c r="C1245" s="1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f t="shared" si="19"/>
        <v>4</v>
      </c>
    </row>
    <row r="1246" spans="1:9">
      <c r="A1246">
        <v>1245</v>
      </c>
      <c r="B1246" s="1" t="s">
        <v>2173</v>
      </c>
      <c r="C1246" s="1">
        <v>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f t="shared" si="19"/>
        <v>4</v>
      </c>
    </row>
    <row r="1247" spans="1:9">
      <c r="A1247">
        <v>1246</v>
      </c>
      <c r="B1247" s="1" t="s">
        <v>2185</v>
      </c>
      <c r="C1247" s="1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f t="shared" si="19"/>
        <v>4</v>
      </c>
    </row>
    <row r="1248" spans="1:9">
      <c r="A1248">
        <v>1247</v>
      </c>
      <c r="B1248" s="1" t="s">
        <v>2191</v>
      </c>
      <c r="C1248" s="1">
        <v>1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f t="shared" si="19"/>
        <v>4</v>
      </c>
    </row>
    <row r="1249" spans="1:9">
      <c r="A1249">
        <v>1248</v>
      </c>
      <c r="B1249" s="1" t="s">
        <v>1530</v>
      </c>
      <c r="C1249" s="1">
        <v>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f t="shared" si="19"/>
        <v>4</v>
      </c>
    </row>
    <row r="1250" spans="1:9">
      <c r="A1250">
        <v>1249</v>
      </c>
      <c r="B1250" s="1" t="s">
        <v>2220</v>
      </c>
      <c r="C1250" s="1">
        <v>1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f t="shared" si="19"/>
        <v>4</v>
      </c>
    </row>
    <row r="1251" spans="1:9">
      <c r="A1251">
        <v>1250</v>
      </c>
      <c r="B1251" s="1" t="s">
        <v>2224</v>
      </c>
      <c r="C1251" s="1">
        <v>1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f t="shared" si="19"/>
        <v>4</v>
      </c>
    </row>
    <row r="1252" spans="1:9">
      <c r="A1252">
        <v>1251</v>
      </c>
      <c r="B1252" s="1" t="s">
        <v>2226</v>
      </c>
      <c r="C1252" s="1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f t="shared" si="19"/>
        <v>4</v>
      </c>
    </row>
    <row r="1253" spans="1:9">
      <c r="A1253">
        <v>1252</v>
      </c>
      <c r="B1253" s="1" t="s">
        <v>2243</v>
      </c>
      <c r="C1253" s="1">
        <v>1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f t="shared" si="19"/>
        <v>4</v>
      </c>
    </row>
    <row r="1254" spans="1:9">
      <c r="A1254">
        <v>1253</v>
      </c>
      <c r="B1254" s="1" t="s">
        <v>2252</v>
      </c>
      <c r="C1254" s="1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f t="shared" si="19"/>
        <v>4</v>
      </c>
    </row>
    <row r="1255" spans="1:9">
      <c r="A1255">
        <v>1254</v>
      </c>
      <c r="B1255" s="1" t="s">
        <v>2253</v>
      </c>
      <c r="C1255" s="1">
        <v>1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f t="shared" si="19"/>
        <v>4</v>
      </c>
    </row>
    <row r="1256" spans="1:9">
      <c r="A1256">
        <v>1255</v>
      </c>
      <c r="B1256" s="1" t="s">
        <v>2254</v>
      </c>
      <c r="C1256" s="1">
        <v>1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f t="shared" si="19"/>
        <v>4</v>
      </c>
    </row>
    <row r="1257" spans="1:9">
      <c r="A1257">
        <v>1256</v>
      </c>
      <c r="B1257" s="1" t="s">
        <v>2256</v>
      </c>
      <c r="C1257" s="1">
        <v>1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f t="shared" si="19"/>
        <v>4</v>
      </c>
    </row>
    <row r="1258" spans="1:9">
      <c r="A1258">
        <v>1257</v>
      </c>
      <c r="B1258" s="1" t="s">
        <v>2257</v>
      </c>
      <c r="C1258" s="1">
        <v>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f t="shared" si="19"/>
        <v>4</v>
      </c>
    </row>
    <row r="1259" spans="1:9">
      <c r="A1259">
        <v>1258</v>
      </c>
      <c r="B1259" s="1" t="s">
        <v>2280</v>
      </c>
      <c r="C1259" s="1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f t="shared" si="19"/>
        <v>4</v>
      </c>
    </row>
    <row r="1260" spans="1:9">
      <c r="A1260">
        <v>1259</v>
      </c>
      <c r="B1260" s="1" t="s">
        <v>2284</v>
      </c>
      <c r="C1260" s="1">
        <v>1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f t="shared" si="19"/>
        <v>4</v>
      </c>
    </row>
    <row r="1261" spans="1:9">
      <c r="A1261">
        <v>1260</v>
      </c>
      <c r="B1261" s="1" t="s">
        <v>2285</v>
      </c>
      <c r="C1261" s="1">
        <v>1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f t="shared" si="19"/>
        <v>4</v>
      </c>
    </row>
    <row r="1262" spans="1:9">
      <c r="A1262">
        <v>1261</v>
      </c>
      <c r="B1262" s="1" t="s">
        <v>2287</v>
      </c>
      <c r="C1262" s="1">
        <v>1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f t="shared" si="19"/>
        <v>4</v>
      </c>
    </row>
    <row r="1263" spans="1:9">
      <c r="A1263">
        <v>1262</v>
      </c>
      <c r="B1263" s="1" t="s">
        <v>2295</v>
      </c>
      <c r="C1263" s="1">
        <v>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f t="shared" si="19"/>
        <v>4</v>
      </c>
    </row>
    <row r="1264" spans="1:9">
      <c r="A1264">
        <v>1263</v>
      </c>
      <c r="B1264" s="1" t="s">
        <v>2297</v>
      </c>
      <c r="C1264" s="1">
        <v>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f t="shared" si="19"/>
        <v>4</v>
      </c>
    </row>
    <row r="1265" spans="1:9">
      <c r="A1265">
        <v>1264</v>
      </c>
      <c r="B1265" s="1" t="s">
        <v>2301</v>
      </c>
      <c r="C1265" s="1">
        <v>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f t="shared" si="19"/>
        <v>4</v>
      </c>
    </row>
    <row r="1266" spans="1:9">
      <c r="A1266">
        <v>1265</v>
      </c>
      <c r="B1266" s="1" t="s">
        <v>2302</v>
      </c>
      <c r="C1266" s="1">
        <v>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f t="shared" si="19"/>
        <v>4</v>
      </c>
    </row>
    <row r="1267" spans="1:9">
      <c r="A1267">
        <v>1266</v>
      </c>
      <c r="B1267" s="1" t="s">
        <v>2309</v>
      </c>
      <c r="C1267" s="1">
        <v>1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f t="shared" si="19"/>
        <v>4</v>
      </c>
    </row>
    <row r="1268" spans="1:9">
      <c r="A1268">
        <v>1267</v>
      </c>
      <c r="B1268" s="1" t="s">
        <v>2317</v>
      </c>
      <c r="C1268" s="1">
        <v>1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f t="shared" si="19"/>
        <v>4</v>
      </c>
    </row>
    <row r="1269" spans="1:9">
      <c r="A1269">
        <v>1268</v>
      </c>
      <c r="B1269" s="1" t="s">
        <v>2332</v>
      </c>
      <c r="C1269" s="1">
        <v>1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f t="shared" si="19"/>
        <v>4</v>
      </c>
    </row>
    <row r="1270" spans="1:9">
      <c r="A1270">
        <v>1269</v>
      </c>
      <c r="B1270" s="1" t="s">
        <v>2334</v>
      </c>
      <c r="C1270" s="1">
        <v>1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f t="shared" si="19"/>
        <v>4</v>
      </c>
    </row>
    <row r="1271" spans="1:9">
      <c r="A1271">
        <v>1270</v>
      </c>
      <c r="B1271" s="1" t="s">
        <v>2348</v>
      </c>
      <c r="C1271" s="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f t="shared" si="19"/>
        <v>4</v>
      </c>
    </row>
    <row r="1272" spans="1:9">
      <c r="A1272">
        <v>1271</v>
      </c>
      <c r="B1272" s="1" t="s">
        <v>2354</v>
      </c>
      <c r="C1272" s="1">
        <v>1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f t="shared" si="19"/>
        <v>4</v>
      </c>
    </row>
    <row r="1273" spans="1:9">
      <c r="A1273">
        <v>1272</v>
      </c>
      <c r="B1273" s="1" t="s">
        <v>2356</v>
      </c>
      <c r="C1273" s="1">
        <v>1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f t="shared" si="19"/>
        <v>4</v>
      </c>
    </row>
    <row r="1274" spans="1:9">
      <c r="A1274">
        <v>1273</v>
      </c>
      <c r="B1274" s="1" t="s">
        <v>2360</v>
      </c>
      <c r="C1274" s="1">
        <v>1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f t="shared" si="19"/>
        <v>4</v>
      </c>
    </row>
    <row r="1275" spans="1:9">
      <c r="A1275">
        <v>1274</v>
      </c>
      <c r="B1275" s="1" t="s">
        <v>2363</v>
      </c>
      <c r="C1275" s="1">
        <v>1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f t="shared" si="19"/>
        <v>4</v>
      </c>
    </row>
    <row r="1276" spans="1:9">
      <c r="A1276">
        <v>1275</v>
      </c>
      <c r="B1276" s="1" t="s">
        <v>2381</v>
      </c>
      <c r="C1276" s="1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f t="shared" si="19"/>
        <v>4</v>
      </c>
    </row>
    <row r="1277" spans="1:9">
      <c r="A1277">
        <v>1276</v>
      </c>
      <c r="B1277" s="1" t="s">
        <v>2384</v>
      </c>
      <c r="C1277" s="1">
        <v>1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f t="shared" si="19"/>
        <v>4</v>
      </c>
    </row>
    <row r="1278" spans="1:9">
      <c r="A1278">
        <v>1277</v>
      </c>
      <c r="B1278" s="1" t="s">
        <v>2387</v>
      </c>
      <c r="C1278" s="1">
        <v>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f t="shared" si="19"/>
        <v>4</v>
      </c>
    </row>
    <row r="1279" spans="1:9">
      <c r="A1279">
        <v>1278</v>
      </c>
      <c r="B1279" s="1" t="s">
        <v>2390</v>
      </c>
      <c r="C1279" s="1">
        <v>1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f t="shared" si="19"/>
        <v>4</v>
      </c>
    </row>
    <row r="1280" spans="1:9">
      <c r="A1280">
        <v>1279</v>
      </c>
      <c r="B1280" s="1" t="s">
        <v>2391</v>
      </c>
      <c r="C1280" s="1">
        <v>1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f t="shared" si="19"/>
        <v>4</v>
      </c>
    </row>
    <row r="1281" spans="1:9">
      <c r="A1281">
        <v>1280</v>
      </c>
      <c r="B1281" s="1" t="s">
        <v>2393</v>
      </c>
      <c r="C1281" s="1">
        <v>1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f t="shared" si="19"/>
        <v>4</v>
      </c>
    </row>
    <row r="1282" spans="1:9">
      <c r="A1282">
        <v>1281</v>
      </c>
      <c r="B1282" s="1" t="s">
        <v>2409</v>
      </c>
      <c r="C1282" s="1">
        <v>1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f t="shared" ref="I1282:I1345" si="20">LEN(B1282)</f>
        <v>4</v>
      </c>
    </row>
    <row r="1283" spans="1:9">
      <c r="A1283">
        <v>1282</v>
      </c>
      <c r="B1283" s="1" t="s">
        <v>2410</v>
      </c>
      <c r="C1283" s="1">
        <v>1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f t="shared" si="20"/>
        <v>4</v>
      </c>
    </row>
    <row r="1284" spans="1:9">
      <c r="A1284">
        <v>1283</v>
      </c>
      <c r="B1284" s="1" t="s">
        <v>2414</v>
      </c>
      <c r="C1284" s="1">
        <v>1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f t="shared" si="20"/>
        <v>4</v>
      </c>
    </row>
    <row r="1285" spans="1:9">
      <c r="A1285">
        <v>1284</v>
      </c>
      <c r="B1285" s="1" t="s">
        <v>2419</v>
      </c>
      <c r="C1285" s="1">
        <v>1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f t="shared" si="20"/>
        <v>4</v>
      </c>
    </row>
    <row r="1286" spans="1:9">
      <c r="A1286">
        <v>1285</v>
      </c>
      <c r="B1286" s="1" t="s">
        <v>2433</v>
      </c>
      <c r="C1286" s="1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f t="shared" si="20"/>
        <v>4</v>
      </c>
    </row>
    <row r="1287" spans="1:9">
      <c r="A1287">
        <v>1286</v>
      </c>
      <c r="B1287" s="1" t="s">
        <v>2437</v>
      </c>
      <c r="C1287" s="1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f t="shared" si="20"/>
        <v>4</v>
      </c>
    </row>
    <row r="1288" spans="1:9">
      <c r="A1288">
        <v>1287</v>
      </c>
      <c r="B1288" s="1" t="s">
        <v>2439</v>
      </c>
      <c r="C1288" s="1">
        <v>1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f t="shared" si="20"/>
        <v>4</v>
      </c>
    </row>
    <row r="1289" spans="1:9">
      <c r="A1289">
        <v>1288</v>
      </c>
      <c r="B1289" s="1" t="s">
        <v>2440</v>
      </c>
      <c r="C1289" s="1">
        <v>1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f t="shared" si="20"/>
        <v>4</v>
      </c>
    </row>
    <row r="1290" spans="1:9">
      <c r="A1290">
        <v>1289</v>
      </c>
      <c r="B1290" s="1" t="s">
        <v>2443</v>
      </c>
      <c r="C1290" s="1">
        <v>1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f t="shared" si="20"/>
        <v>4</v>
      </c>
    </row>
    <row r="1291" spans="1:9">
      <c r="A1291">
        <v>1290</v>
      </c>
      <c r="B1291" s="1" t="s">
        <v>2447</v>
      </c>
      <c r="C1291" s="1">
        <v>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f t="shared" si="20"/>
        <v>4</v>
      </c>
    </row>
    <row r="1292" spans="1:9">
      <c r="A1292">
        <v>1291</v>
      </c>
      <c r="B1292" s="1" t="s">
        <v>2453</v>
      </c>
      <c r="C1292" s="1">
        <v>1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f t="shared" si="20"/>
        <v>4</v>
      </c>
    </row>
    <row r="1293" spans="1:9">
      <c r="A1293">
        <v>1292</v>
      </c>
      <c r="B1293" s="1" t="s">
        <v>2454</v>
      </c>
      <c r="C1293" s="1">
        <v>1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f t="shared" si="20"/>
        <v>4</v>
      </c>
    </row>
    <row r="1294" spans="1:9">
      <c r="A1294">
        <v>1293</v>
      </c>
      <c r="B1294" s="1" t="s">
        <v>2457</v>
      </c>
      <c r="C1294" s="1">
        <v>1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f t="shared" si="20"/>
        <v>4</v>
      </c>
    </row>
    <row r="1295" spans="1:9">
      <c r="A1295">
        <v>1294</v>
      </c>
      <c r="B1295" s="1" t="s">
        <v>2459</v>
      </c>
      <c r="C1295" s="1">
        <v>1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f t="shared" si="20"/>
        <v>4</v>
      </c>
    </row>
    <row r="1296" spans="1:9">
      <c r="A1296">
        <v>1295</v>
      </c>
      <c r="B1296" s="1" t="s">
        <v>2463</v>
      </c>
      <c r="C1296" s="1">
        <v>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f t="shared" si="20"/>
        <v>4</v>
      </c>
    </row>
    <row r="1297" spans="1:9">
      <c r="A1297">
        <v>1296</v>
      </c>
      <c r="B1297" s="1" t="s">
        <v>2464</v>
      </c>
      <c r="C1297" s="1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f t="shared" si="20"/>
        <v>4</v>
      </c>
    </row>
    <row r="1298" spans="1:9">
      <c r="A1298">
        <v>1297</v>
      </c>
      <c r="B1298" s="1" t="s">
        <v>2466</v>
      </c>
      <c r="C1298" s="1">
        <v>1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f t="shared" si="20"/>
        <v>4</v>
      </c>
    </row>
    <row r="1299" spans="1:9">
      <c r="A1299">
        <v>1298</v>
      </c>
      <c r="B1299" s="1" t="s">
        <v>2467</v>
      </c>
      <c r="C1299" s="1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f t="shared" si="20"/>
        <v>4</v>
      </c>
    </row>
    <row r="1300" spans="1:9">
      <c r="A1300">
        <v>1299</v>
      </c>
      <c r="B1300" s="1" t="s">
        <v>2470</v>
      </c>
      <c r="C1300" s="1">
        <v>1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f t="shared" si="20"/>
        <v>4</v>
      </c>
    </row>
    <row r="1301" spans="1:9">
      <c r="A1301">
        <v>1300</v>
      </c>
      <c r="B1301" s="1" t="s">
        <v>2478</v>
      </c>
      <c r="C1301" s="1">
        <v>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f t="shared" si="20"/>
        <v>4</v>
      </c>
    </row>
    <row r="1302" spans="1:9">
      <c r="A1302">
        <v>1301</v>
      </c>
      <c r="B1302" s="1" t="s">
        <v>2497</v>
      </c>
      <c r="C1302" s="1">
        <v>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f t="shared" si="20"/>
        <v>4</v>
      </c>
    </row>
    <row r="1303" spans="1:9">
      <c r="A1303">
        <v>1302</v>
      </c>
      <c r="B1303" s="1" t="s">
        <v>2499</v>
      </c>
      <c r="C1303" s="1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f t="shared" si="20"/>
        <v>4</v>
      </c>
    </row>
    <row r="1304" spans="1:9">
      <c r="A1304">
        <v>1303</v>
      </c>
      <c r="B1304" s="1" t="s">
        <v>2501</v>
      </c>
      <c r="C1304" s="1">
        <v>1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f t="shared" si="20"/>
        <v>4</v>
      </c>
    </row>
    <row r="1305" spans="1:9">
      <c r="A1305">
        <v>1304</v>
      </c>
      <c r="B1305" s="1" t="s">
        <v>2512</v>
      </c>
      <c r="C1305" s="1">
        <v>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f t="shared" si="20"/>
        <v>4</v>
      </c>
    </row>
    <row r="1306" spans="1:9">
      <c r="A1306">
        <v>1305</v>
      </c>
      <c r="B1306" s="1" t="s">
        <v>2514</v>
      </c>
      <c r="C1306" s="1">
        <v>1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f t="shared" si="20"/>
        <v>4</v>
      </c>
    </row>
    <row r="1307" spans="1:9">
      <c r="A1307">
        <v>1306</v>
      </c>
      <c r="B1307" s="1" t="s">
        <v>2518</v>
      </c>
      <c r="C1307" s="1">
        <v>1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f t="shared" si="20"/>
        <v>4</v>
      </c>
    </row>
    <row r="1308" spans="1:9">
      <c r="A1308">
        <v>1307</v>
      </c>
      <c r="B1308" s="1" t="s">
        <v>2523</v>
      </c>
      <c r="C1308" s="1">
        <v>1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f t="shared" si="20"/>
        <v>4</v>
      </c>
    </row>
    <row r="1309" spans="1:9">
      <c r="A1309">
        <v>1308</v>
      </c>
      <c r="B1309" s="1" t="s">
        <v>2525</v>
      </c>
      <c r="C1309" s="1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f t="shared" si="20"/>
        <v>4</v>
      </c>
    </row>
    <row r="1310" spans="1:9">
      <c r="A1310">
        <v>1309</v>
      </c>
      <c r="B1310" s="1" t="s">
        <v>2529</v>
      </c>
      <c r="C1310" s="1">
        <v>1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f t="shared" si="20"/>
        <v>4</v>
      </c>
    </row>
    <row r="1311" spans="1:9">
      <c r="A1311">
        <v>1310</v>
      </c>
      <c r="B1311" s="1" t="s">
        <v>2534</v>
      </c>
      <c r="C1311" s="1">
        <v>1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f t="shared" si="20"/>
        <v>4</v>
      </c>
    </row>
    <row r="1312" spans="1:9">
      <c r="A1312">
        <v>1311</v>
      </c>
      <c r="B1312" s="1" t="s">
        <v>2536</v>
      </c>
      <c r="C1312" s="1">
        <v>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f t="shared" si="20"/>
        <v>4</v>
      </c>
    </row>
    <row r="1313" spans="1:9">
      <c r="A1313">
        <v>1312</v>
      </c>
      <c r="B1313" s="1" t="s">
        <v>2544</v>
      </c>
      <c r="C1313" s="1">
        <v>1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f t="shared" si="20"/>
        <v>4</v>
      </c>
    </row>
    <row r="1314" spans="1:9">
      <c r="A1314">
        <v>1313</v>
      </c>
      <c r="B1314" s="1" t="s">
        <v>2560</v>
      </c>
      <c r="C1314" s="1">
        <v>1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f t="shared" si="20"/>
        <v>4</v>
      </c>
    </row>
    <row r="1315" spans="1:9">
      <c r="A1315">
        <v>1314</v>
      </c>
      <c r="B1315" s="1" t="s">
        <v>2564</v>
      </c>
      <c r="C1315" s="1">
        <v>1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f t="shared" si="20"/>
        <v>4</v>
      </c>
    </row>
    <row r="1316" spans="1:9">
      <c r="A1316">
        <v>1315</v>
      </c>
      <c r="B1316" s="1" t="s">
        <v>2568</v>
      </c>
      <c r="C1316" s="1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f t="shared" si="20"/>
        <v>4</v>
      </c>
    </row>
    <row r="1317" spans="1:9">
      <c r="A1317">
        <v>1316</v>
      </c>
      <c r="B1317" s="1" t="s">
        <v>2569</v>
      </c>
      <c r="C1317" s="1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f t="shared" si="20"/>
        <v>4</v>
      </c>
    </row>
    <row r="1318" spans="1:9">
      <c r="A1318">
        <v>1317</v>
      </c>
      <c r="B1318" s="1" t="s">
        <v>2572</v>
      </c>
      <c r="C1318" s="1">
        <v>1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f t="shared" si="20"/>
        <v>4</v>
      </c>
    </row>
    <row r="1319" spans="1:9">
      <c r="A1319">
        <v>1318</v>
      </c>
      <c r="B1319" s="1" t="s">
        <v>2577</v>
      </c>
      <c r="C1319" s="1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f t="shared" si="20"/>
        <v>4</v>
      </c>
    </row>
    <row r="1320" spans="1:9">
      <c r="A1320">
        <v>1319</v>
      </c>
      <c r="B1320" s="1" t="s">
        <v>2599</v>
      </c>
      <c r="C1320" s="1">
        <v>1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f t="shared" si="20"/>
        <v>4</v>
      </c>
    </row>
    <row r="1321" spans="1:9">
      <c r="A1321">
        <v>1320</v>
      </c>
      <c r="B1321" s="1" t="s">
        <v>2600</v>
      </c>
      <c r="C1321" s="1">
        <v>1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f t="shared" si="20"/>
        <v>4</v>
      </c>
    </row>
    <row r="1322" spans="1:9">
      <c r="A1322">
        <v>1321</v>
      </c>
      <c r="B1322" s="1" t="s">
        <v>2602</v>
      </c>
      <c r="C1322" s="1">
        <v>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f t="shared" si="20"/>
        <v>4</v>
      </c>
    </row>
    <row r="1323" spans="1:9">
      <c r="A1323">
        <v>1322</v>
      </c>
      <c r="B1323" s="1" t="s">
        <v>2603</v>
      </c>
      <c r="C1323" s="1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f t="shared" si="20"/>
        <v>4</v>
      </c>
    </row>
    <row r="1324" spans="1:9">
      <c r="A1324">
        <v>1323</v>
      </c>
      <c r="B1324" s="1" t="s">
        <v>2605</v>
      </c>
      <c r="C1324" s="1">
        <v>1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f t="shared" si="20"/>
        <v>4</v>
      </c>
    </row>
    <row r="1325" spans="1:9">
      <c r="A1325">
        <v>1324</v>
      </c>
      <c r="B1325" s="1" t="s">
        <v>2607</v>
      </c>
      <c r="C1325" s="1">
        <v>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f t="shared" si="20"/>
        <v>4</v>
      </c>
    </row>
    <row r="1326" spans="1:9">
      <c r="A1326">
        <v>1325</v>
      </c>
      <c r="B1326" s="1" t="s">
        <v>2611</v>
      </c>
      <c r="C1326" s="1">
        <v>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f t="shared" si="20"/>
        <v>4</v>
      </c>
    </row>
    <row r="1327" spans="1:9">
      <c r="A1327">
        <v>1326</v>
      </c>
      <c r="B1327" s="1" t="s">
        <v>2614</v>
      </c>
      <c r="C1327" s="1">
        <v>1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f t="shared" si="20"/>
        <v>4</v>
      </c>
    </row>
    <row r="1328" spans="1:9">
      <c r="A1328">
        <v>1327</v>
      </c>
      <c r="B1328" s="1" t="s">
        <v>2619</v>
      </c>
      <c r="C1328" s="1">
        <v>1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f t="shared" si="20"/>
        <v>4</v>
      </c>
    </row>
    <row r="1329" spans="1:9">
      <c r="A1329">
        <v>1328</v>
      </c>
      <c r="B1329" s="1" t="s">
        <v>2623</v>
      </c>
      <c r="C1329" s="1">
        <v>1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f t="shared" si="20"/>
        <v>4</v>
      </c>
    </row>
    <row r="1330" spans="1:9">
      <c r="A1330">
        <v>1329</v>
      </c>
      <c r="B1330" s="1" t="s">
        <v>2625</v>
      </c>
      <c r="C1330" s="1">
        <v>1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f t="shared" si="20"/>
        <v>4</v>
      </c>
    </row>
    <row r="1331" spans="1:9">
      <c r="A1331">
        <v>1330</v>
      </c>
      <c r="B1331" s="1" t="s">
        <v>2631</v>
      </c>
      <c r="C1331" s="1">
        <v>1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f t="shared" si="20"/>
        <v>4</v>
      </c>
    </row>
    <row r="1332" spans="1:9">
      <c r="A1332">
        <v>1331</v>
      </c>
      <c r="B1332" s="1" t="s">
        <v>2632</v>
      </c>
      <c r="C1332" s="1">
        <v>1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f t="shared" si="20"/>
        <v>4</v>
      </c>
    </row>
    <row r="1333" spans="1:9">
      <c r="A1333">
        <v>1332</v>
      </c>
      <c r="B1333" s="1" t="s">
        <v>2633</v>
      </c>
      <c r="C1333" s="1">
        <v>1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f t="shared" si="20"/>
        <v>4</v>
      </c>
    </row>
    <row r="1334" spans="1:9">
      <c r="A1334">
        <v>1333</v>
      </c>
      <c r="B1334" s="1" t="s">
        <v>2634</v>
      </c>
      <c r="C1334" s="1">
        <v>1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f t="shared" si="20"/>
        <v>4</v>
      </c>
    </row>
    <row r="1335" spans="1:9">
      <c r="A1335">
        <v>1334</v>
      </c>
      <c r="B1335" s="1" t="s">
        <v>2642</v>
      </c>
      <c r="C1335" s="1">
        <v>1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f t="shared" si="20"/>
        <v>4</v>
      </c>
    </row>
    <row r="1336" spans="1:9">
      <c r="A1336">
        <v>1335</v>
      </c>
      <c r="B1336" s="1" t="s">
        <v>2644</v>
      </c>
      <c r="C1336" s="1">
        <v>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f t="shared" si="20"/>
        <v>4</v>
      </c>
    </row>
    <row r="1337" spans="1:9">
      <c r="A1337">
        <v>1336</v>
      </c>
      <c r="B1337" s="1" t="s">
        <v>2646</v>
      </c>
      <c r="C1337" s="1">
        <v>1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f t="shared" si="20"/>
        <v>4</v>
      </c>
    </row>
    <row r="1338" spans="1:9">
      <c r="A1338">
        <v>1337</v>
      </c>
      <c r="B1338" s="1" t="s">
        <v>2647</v>
      </c>
      <c r="C1338" s="1">
        <v>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f t="shared" si="20"/>
        <v>4</v>
      </c>
    </row>
    <row r="1339" spans="1:9">
      <c r="A1339">
        <v>1338</v>
      </c>
      <c r="B1339" s="1" t="s">
        <v>2648</v>
      </c>
      <c r="C1339" s="1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f t="shared" si="20"/>
        <v>4</v>
      </c>
    </row>
    <row r="1340" spans="1:9">
      <c r="A1340">
        <v>1339</v>
      </c>
      <c r="B1340" s="1" t="s">
        <v>2652</v>
      </c>
      <c r="C1340" s="1">
        <v>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f t="shared" si="20"/>
        <v>4</v>
      </c>
    </row>
    <row r="1341" spans="1:9">
      <c r="A1341">
        <v>1340</v>
      </c>
      <c r="B1341" s="1" t="s">
        <v>2656</v>
      </c>
      <c r="C1341" s="1">
        <v>1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f t="shared" si="20"/>
        <v>4</v>
      </c>
    </row>
    <row r="1342" spans="1:9">
      <c r="A1342">
        <v>1341</v>
      </c>
      <c r="B1342" s="1" t="s">
        <v>2660</v>
      </c>
      <c r="C1342" s="1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f t="shared" si="20"/>
        <v>4</v>
      </c>
    </row>
    <row r="1343" spans="1:9">
      <c r="A1343">
        <v>1342</v>
      </c>
      <c r="B1343" s="1" t="s">
        <v>2662</v>
      </c>
      <c r="C1343" s="1">
        <v>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f t="shared" si="20"/>
        <v>4</v>
      </c>
    </row>
    <row r="1344" spans="1:9">
      <c r="A1344">
        <v>1343</v>
      </c>
      <c r="B1344" s="1" t="s">
        <v>2670</v>
      </c>
      <c r="C1344" s="1">
        <v>1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f t="shared" si="20"/>
        <v>4</v>
      </c>
    </row>
    <row r="1345" spans="1:9">
      <c r="A1345">
        <v>1344</v>
      </c>
      <c r="B1345" s="1" t="s">
        <v>2676</v>
      </c>
      <c r="C1345" s="1">
        <v>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f t="shared" si="20"/>
        <v>4</v>
      </c>
    </row>
    <row r="1346" spans="1:9">
      <c r="A1346">
        <v>1345</v>
      </c>
      <c r="B1346" s="1" t="s">
        <v>2687</v>
      </c>
      <c r="C1346" s="1">
        <v>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f t="shared" ref="I1346:I1409" si="21">LEN(B1346)</f>
        <v>4</v>
      </c>
    </row>
    <row r="1347" spans="1:9">
      <c r="A1347">
        <v>1346</v>
      </c>
      <c r="B1347" s="1" t="s">
        <v>2690</v>
      </c>
      <c r="C1347" s="1">
        <v>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f t="shared" si="21"/>
        <v>4</v>
      </c>
    </row>
    <row r="1348" spans="1:9">
      <c r="A1348">
        <v>1347</v>
      </c>
      <c r="B1348" s="1" t="s">
        <v>2698</v>
      </c>
      <c r="C1348" s="1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f t="shared" si="21"/>
        <v>4</v>
      </c>
    </row>
    <row r="1349" spans="1:9">
      <c r="A1349">
        <v>1348</v>
      </c>
      <c r="B1349" s="1" t="s">
        <v>2706</v>
      </c>
      <c r="C1349" s="1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f t="shared" si="21"/>
        <v>4</v>
      </c>
    </row>
    <row r="1350" spans="1:9">
      <c r="A1350">
        <v>1349</v>
      </c>
      <c r="B1350" s="1" t="s">
        <v>2712</v>
      </c>
      <c r="C1350" s="1">
        <v>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f t="shared" si="21"/>
        <v>4</v>
      </c>
    </row>
    <row r="1351" spans="1:9">
      <c r="A1351">
        <v>1350</v>
      </c>
      <c r="B1351" s="1" t="s">
        <v>2720</v>
      </c>
      <c r="C1351" s="1">
        <v>1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f t="shared" si="21"/>
        <v>4</v>
      </c>
    </row>
    <row r="1352" spans="1:9">
      <c r="A1352">
        <v>1351</v>
      </c>
      <c r="B1352" s="1" t="s">
        <v>2726</v>
      </c>
      <c r="C1352" s="1">
        <v>1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f t="shared" si="21"/>
        <v>4</v>
      </c>
    </row>
    <row r="1353" spans="1:9">
      <c r="A1353">
        <v>1352</v>
      </c>
      <c r="B1353" s="1" t="s">
        <v>2735</v>
      </c>
      <c r="C1353" s="1">
        <v>1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f t="shared" si="21"/>
        <v>4</v>
      </c>
    </row>
    <row r="1354" spans="1:9">
      <c r="A1354">
        <v>1353</v>
      </c>
      <c r="B1354" s="1" t="s">
        <v>2740</v>
      </c>
      <c r="C1354" s="1">
        <v>1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f t="shared" si="21"/>
        <v>4</v>
      </c>
    </row>
    <row r="1355" spans="1:9">
      <c r="A1355">
        <v>1354</v>
      </c>
      <c r="B1355" s="1" t="s">
        <v>2744</v>
      </c>
      <c r="C1355" s="1">
        <v>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f t="shared" si="21"/>
        <v>4</v>
      </c>
    </row>
    <row r="1356" spans="1:9">
      <c r="A1356">
        <v>1355</v>
      </c>
      <c r="B1356" s="1" t="s">
        <v>2746</v>
      </c>
      <c r="C1356" s="1">
        <v>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f t="shared" si="21"/>
        <v>4</v>
      </c>
    </row>
    <row r="1357" spans="1:9">
      <c r="A1357">
        <v>1356</v>
      </c>
      <c r="B1357" s="1" t="s">
        <v>2747</v>
      </c>
      <c r="C1357" s="1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f t="shared" si="21"/>
        <v>4</v>
      </c>
    </row>
    <row r="1358" spans="1:9">
      <c r="A1358">
        <v>1357</v>
      </c>
      <c r="B1358" s="1" t="s">
        <v>2748</v>
      </c>
      <c r="C1358" s="1">
        <v>1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f t="shared" si="21"/>
        <v>4</v>
      </c>
    </row>
    <row r="1359" spans="1:9">
      <c r="A1359">
        <v>1358</v>
      </c>
      <c r="B1359" s="1" t="s">
        <v>2750</v>
      </c>
      <c r="C1359" s="1">
        <v>1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f t="shared" si="21"/>
        <v>4</v>
      </c>
    </row>
    <row r="1360" spans="1:9">
      <c r="A1360">
        <v>1359</v>
      </c>
      <c r="B1360" s="1" t="s">
        <v>2753</v>
      </c>
      <c r="C1360" s="1">
        <v>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f t="shared" si="21"/>
        <v>4</v>
      </c>
    </row>
    <row r="1361" spans="1:9">
      <c r="A1361">
        <v>1360</v>
      </c>
      <c r="B1361" s="1" t="s">
        <v>2755</v>
      </c>
      <c r="C1361" s="1">
        <v>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f t="shared" si="21"/>
        <v>4</v>
      </c>
    </row>
    <row r="1362" spans="1:9">
      <c r="A1362">
        <v>1361</v>
      </c>
      <c r="B1362" s="1" t="s">
        <v>2762</v>
      </c>
      <c r="C1362" s="1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f t="shared" si="21"/>
        <v>4</v>
      </c>
    </row>
    <row r="1363" spans="1:9">
      <c r="A1363">
        <v>1362</v>
      </c>
      <c r="B1363" s="1" t="s">
        <v>2772</v>
      </c>
      <c r="C1363" s="1">
        <v>1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f t="shared" si="21"/>
        <v>4</v>
      </c>
    </row>
    <row r="1364" spans="1:9">
      <c r="A1364">
        <v>1363</v>
      </c>
      <c r="B1364" s="1" t="s">
        <v>2785</v>
      </c>
      <c r="C1364" s="1">
        <v>1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f t="shared" si="21"/>
        <v>4</v>
      </c>
    </row>
    <row r="1365" spans="1:9">
      <c r="A1365">
        <v>1364</v>
      </c>
      <c r="B1365" s="1" t="s">
        <v>2798</v>
      </c>
      <c r="C1365" s="1">
        <v>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f t="shared" si="21"/>
        <v>4</v>
      </c>
    </row>
    <row r="1366" spans="1:9">
      <c r="A1366">
        <v>1365</v>
      </c>
      <c r="B1366" s="1" t="s">
        <v>2800</v>
      </c>
      <c r="C1366" s="1">
        <v>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f t="shared" si="21"/>
        <v>4</v>
      </c>
    </row>
    <row r="1367" spans="1:9">
      <c r="A1367">
        <v>1366</v>
      </c>
      <c r="B1367" s="1" t="s">
        <v>2806</v>
      </c>
      <c r="C1367" s="1">
        <v>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f t="shared" si="21"/>
        <v>4</v>
      </c>
    </row>
    <row r="1368" spans="1:9">
      <c r="A1368">
        <v>1367</v>
      </c>
      <c r="B1368" s="1" t="s">
        <v>2808</v>
      </c>
      <c r="C1368" s="1">
        <v>1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f t="shared" si="21"/>
        <v>4</v>
      </c>
    </row>
    <row r="1369" spans="1:9">
      <c r="A1369">
        <v>1368</v>
      </c>
      <c r="B1369" s="1" t="s">
        <v>2814</v>
      </c>
      <c r="C1369" s="1">
        <v>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f t="shared" si="21"/>
        <v>4</v>
      </c>
    </row>
    <row r="1370" spans="1:9">
      <c r="A1370">
        <v>1369</v>
      </c>
      <c r="B1370" s="1" t="s">
        <v>2818</v>
      </c>
      <c r="C1370" s="1">
        <v>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f t="shared" si="21"/>
        <v>4</v>
      </c>
    </row>
    <row r="1371" spans="1:9">
      <c r="A1371">
        <v>1370</v>
      </c>
      <c r="B1371" s="1" t="s">
        <v>2821</v>
      </c>
      <c r="C1371" s="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f t="shared" si="21"/>
        <v>4</v>
      </c>
    </row>
    <row r="1372" spans="1:9">
      <c r="A1372">
        <v>1371</v>
      </c>
      <c r="B1372" s="1" t="s">
        <v>2828</v>
      </c>
      <c r="C1372" s="1">
        <v>1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f t="shared" si="21"/>
        <v>4</v>
      </c>
    </row>
    <row r="1373" spans="1:9">
      <c r="A1373">
        <v>1372</v>
      </c>
      <c r="B1373" s="1" t="s">
        <v>2829</v>
      </c>
      <c r="C1373" s="1">
        <v>1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f t="shared" si="21"/>
        <v>4</v>
      </c>
    </row>
    <row r="1374" spans="1:9">
      <c r="A1374">
        <v>1373</v>
      </c>
      <c r="B1374" s="1" t="s">
        <v>2831</v>
      </c>
      <c r="C1374" s="1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f t="shared" si="21"/>
        <v>4</v>
      </c>
    </row>
    <row r="1375" spans="1:9">
      <c r="A1375">
        <v>1374</v>
      </c>
      <c r="B1375" s="1" t="s">
        <v>2832</v>
      </c>
      <c r="C1375" s="1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f t="shared" si="21"/>
        <v>4</v>
      </c>
    </row>
    <row r="1376" spans="1:9">
      <c r="A1376">
        <v>1375</v>
      </c>
      <c r="B1376" s="1" t="s">
        <v>2836</v>
      </c>
      <c r="C1376" s="1">
        <v>1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f t="shared" si="21"/>
        <v>4</v>
      </c>
    </row>
    <row r="1377" spans="1:9">
      <c r="A1377">
        <v>1376</v>
      </c>
      <c r="B1377" s="1" t="s">
        <v>2840</v>
      </c>
      <c r="C1377" s="1">
        <v>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f t="shared" si="21"/>
        <v>4</v>
      </c>
    </row>
    <row r="1378" spans="1:9">
      <c r="A1378">
        <v>1377</v>
      </c>
      <c r="B1378" s="1" t="s">
        <v>2848</v>
      </c>
      <c r="C1378" s="1">
        <v>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f t="shared" si="21"/>
        <v>4</v>
      </c>
    </row>
    <row r="1379" spans="1:9">
      <c r="A1379">
        <v>1378</v>
      </c>
      <c r="B1379" s="1" t="s">
        <v>2854</v>
      </c>
      <c r="C1379" s="1">
        <v>1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f t="shared" si="21"/>
        <v>4</v>
      </c>
    </row>
    <row r="1380" spans="1:9">
      <c r="A1380">
        <v>1379</v>
      </c>
      <c r="B1380" s="1" t="s">
        <v>2856</v>
      </c>
      <c r="C1380" s="1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f t="shared" si="21"/>
        <v>4</v>
      </c>
    </row>
    <row r="1381" spans="1:9">
      <c r="A1381">
        <v>1380</v>
      </c>
      <c r="B1381" s="1" t="s">
        <v>2857</v>
      </c>
      <c r="C1381" s="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f t="shared" si="21"/>
        <v>4</v>
      </c>
    </row>
    <row r="1382" spans="1:9">
      <c r="A1382">
        <v>1381</v>
      </c>
      <c r="B1382" s="1" t="s">
        <v>2864</v>
      </c>
      <c r="C1382" s="1">
        <v>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f t="shared" si="21"/>
        <v>4</v>
      </c>
    </row>
    <row r="1383" spans="1:9">
      <c r="A1383">
        <v>1382</v>
      </c>
      <c r="B1383" s="1" t="s">
        <v>2869</v>
      </c>
      <c r="C1383" s="1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f t="shared" si="21"/>
        <v>4</v>
      </c>
    </row>
    <row r="1384" spans="1:9">
      <c r="A1384">
        <v>1383</v>
      </c>
      <c r="B1384" s="1" t="s">
        <v>2872</v>
      </c>
      <c r="C1384" s="1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f t="shared" si="21"/>
        <v>4</v>
      </c>
    </row>
    <row r="1385" spans="1:9">
      <c r="A1385">
        <v>1384</v>
      </c>
      <c r="B1385" s="1" t="s">
        <v>2874</v>
      </c>
      <c r="C1385" s="1">
        <v>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f t="shared" si="21"/>
        <v>4</v>
      </c>
    </row>
    <row r="1386" spans="1:9">
      <c r="A1386">
        <v>1385</v>
      </c>
      <c r="B1386" s="1" t="s">
        <v>2888</v>
      </c>
      <c r="C1386" s="1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f t="shared" si="21"/>
        <v>4</v>
      </c>
    </row>
    <row r="1387" spans="1:9">
      <c r="A1387">
        <v>1386</v>
      </c>
      <c r="B1387" s="1" t="s">
        <v>2896</v>
      </c>
      <c r="C1387" s="1">
        <v>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f t="shared" si="21"/>
        <v>4</v>
      </c>
    </row>
    <row r="1388" spans="1:9">
      <c r="A1388">
        <v>1387</v>
      </c>
      <c r="B1388" s="1" t="s">
        <v>2897</v>
      </c>
      <c r="C1388" s="1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f t="shared" si="21"/>
        <v>4</v>
      </c>
    </row>
    <row r="1389" spans="1:9">
      <c r="A1389">
        <v>1388</v>
      </c>
      <c r="B1389" s="1" t="s">
        <v>2907</v>
      </c>
      <c r="C1389" s="1">
        <v>1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f t="shared" si="21"/>
        <v>4</v>
      </c>
    </row>
    <row r="1390" spans="1:9">
      <c r="A1390">
        <v>1389</v>
      </c>
      <c r="B1390" s="1" t="s">
        <v>2917</v>
      </c>
      <c r="C1390" s="1">
        <v>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f t="shared" si="21"/>
        <v>4</v>
      </c>
    </row>
    <row r="1391" spans="1:9">
      <c r="A1391">
        <v>1390</v>
      </c>
      <c r="B1391" s="1" t="s">
        <v>2919</v>
      </c>
      <c r="C1391" s="1">
        <v>1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f t="shared" si="21"/>
        <v>4</v>
      </c>
    </row>
    <row r="1392" spans="1:9">
      <c r="A1392">
        <v>1391</v>
      </c>
      <c r="B1392" s="1" t="s">
        <v>2926</v>
      </c>
      <c r="C1392" s="1">
        <v>1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f t="shared" si="21"/>
        <v>4</v>
      </c>
    </row>
    <row r="1393" spans="1:9">
      <c r="A1393">
        <v>1392</v>
      </c>
      <c r="B1393" s="1" t="s">
        <v>2928</v>
      </c>
      <c r="C1393" s="1">
        <v>1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f t="shared" si="21"/>
        <v>4</v>
      </c>
    </row>
    <row r="1394" spans="1:9">
      <c r="A1394">
        <v>1393</v>
      </c>
      <c r="B1394" s="1" t="s">
        <v>2929</v>
      </c>
      <c r="C1394" s="1">
        <v>1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f t="shared" si="21"/>
        <v>4</v>
      </c>
    </row>
    <row r="1395" spans="1:9">
      <c r="A1395">
        <v>1394</v>
      </c>
      <c r="B1395" s="1" t="s">
        <v>2930</v>
      </c>
      <c r="C1395" s="1">
        <v>1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f t="shared" si="21"/>
        <v>4</v>
      </c>
    </row>
    <row r="1396" spans="1:9">
      <c r="A1396">
        <v>1395</v>
      </c>
      <c r="B1396" s="1" t="s">
        <v>2934</v>
      </c>
      <c r="C1396" s="1">
        <v>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f t="shared" si="21"/>
        <v>4</v>
      </c>
    </row>
    <row r="1397" spans="1:9">
      <c r="A1397">
        <v>1396</v>
      </c>
      <c r="B1397" s="1" t="s">
        <v>2952</v>
      </c>
      <c r="C1397" s="1">
        <v>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f t="shared" si="21"/>
        <v>4</v>
      </c>
    </row>
    <row r="1398" spans="1:9">
      <c r="A1398">
        <v>1397</v>
      </c>
      <c r="B1398" s="1" t="s">
        <v>2953</v>
      </c>
      <c r="C1398" s="1">
        <v>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f t="shared" si="21"/>
        <v>4</v>
      </c>
    </row>
    <row r="1399" spans="1:9">
      <c r="A1399">
        <v>1398</v>
      </c>
      <c r="B1399" s="1" t="s">
        <v>2961</v>
      </c>
      <c r="C1399" s="1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f t="shared" si="21"/>
        <v>4</v>
      </c>
    </row>
    <row r="1400" spans="1:9">
      <c r="A1400">
        <v>1399</v>
      </c>
      <c r="B1400" s="1" t="s">
        <v>2974</v>
      </c>
      <c r="C1400" s="1">
        <v>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f t="shared" si="21"/>
        <v>4</v>
      </c>
    </row>
    <row r="1401" spans="1:9">
      <c r="A1401">
        <v>1400</v>
      </c>
      <c r="B1401" s="1" t="s">
        <v>2979</v>
      </c>
      <c r="C1401" s="1">
        <v>1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f t="shared" si="21"/>
        <v>4</v>
      </c>
    </row>
    <row r="1402" spans="1:9">
      <c r="A1402">
        <v>1401</v>
      </c>
      <c r="B1402" s="1" t="s">
        <v>2988</v>
      </c>
      <c r="C1402" s="1">
        <v>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f t="shared" si="21"/>
        <v>4</v>
      </c>
    </row>
    <row r="1403" spans="1:9">
      <c r="A1403">
        <v>1402</v>
      </c>
      <c r="B1403" s="1" t="s">
        <v>2991</v>
      </c>
      <c r="C1403" s="1">
        <v>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f t="shared" si="21"/>
        <v>4</v>
      </c>
    </row>
    <row r="1404" spans="1:9">
      <c r="A1404">
        <v>1403</v>
      </c>
      <c r="B1404" s="1" t="s">
        <v>2993</v>
      </c>
      <c r="C1404" s="1">
        <v>1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f t="shared" si="21"/>
        <v>4</v>
      </c>
    </row>
    <row r="1405" spans="1:9">
      <c r="A1405">
        <v>1404</v>
      </c>
      <c r="B1405" s="1" t="s">
        <v>2998</v>
      </c>
      <c r="C1405" s="1">
        <v>1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f t="shared" si="21"/>
        <v>4</v>
      </c>
    </row>
    <row r="1406" spans="1:9">
      <c r="A1406">
        <v>1405</v>
      </c>
      <c r="B1406" s="1" t="s">
        <v>2999</v>
      </c>
      <c r="C1406" s="1">
        <v>1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f t="shared" si="21"/>
        <v>4</v>
      </c>
    </row>
    <row r="1407" spans="1:9">
      <c r="A1407">
        <v>1406</v>
      </c>
      <c r="B1407" s="1" t="s">
        <v>3002</v>
      </c>
      <c r="C1407" s="1">
        <v>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f t="shared" si="21"/>
        <v>4</v>
      </c>
    </row>
    <row r="1408" spans="1:9">
      <c r="A1408">
        <v>1407</v>
      </c>
      <c r="B1408" s="1" t="s">
        <v>3006</v>
      </c>
      <c r="C1408" s="1">
        <v>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f t="shared" si="21"/>
        <v>4</v>
      </c>
    </row>
    <row r="1409" spans="1:9">
      <c r="A1409">
        <v>1408</v>
      </c>
      <c r="B1409" s="1" t="s">
        <v>3008</v>
      </c>
      <c r="C1409" s="1">
        <v>1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f t="shared" si="21"/>
        <v>4</v>
      </c>
    </row>
    <row r="1410" spans="1:9">
      <c r="A1410">
        <v>1409</v>
      </c>
      <c r="B1410" s="1" t="s">
        <v>3010</v>
      </c>
      <c r="C1410" s="1">
        <v>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f t="shared" ref="I1410:I1473" si="22">LEN(B1410)</f>
        <v>4</v>
      </c>
    </row>
    <row r="1411" spans="1:9">
      <c r="A1411">
        <v>1410</v>
      </c>
      <c r="B1411" s="1" t="s">
        <v>3018</v>
      </c>
      <c r="C1411" s="1">
        <v>1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f t="shared" si="22"/>
        <v>4</v>
      </c>
    </row>
    <row r="1412" spans="1:9">
      <c r="A1412">
        <v>1411</v>
      </c>
      <c r="B1412" s="1" t="s">
        <v>3020</v>
      </c>
      <c r="C1412" s="1">
        <v>1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f t="shared" si="22"/>
        <v>4</v>
      </c>
    </row>
    <row r="1413" spans="1:9">
      <c r="A1413">
        <v>1412</v>
      </c>
      <c r="B1413" s="1" t="s">
        <v>3025</v>
      </c>
      <c r="C1413" s="1">
        <v>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f t="shared" si="22"/>
        <v>4</v>
      </c>
    </row>
    <row r="1414" spans="1:9">
      <c r="A1414">
        <v>1413</v>
      </c>
      <c r="B1414" s="1" t="s">
        <v>3029</v>
      </c>
      <c r="C1414" s="1">
        <v>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f t="shared" si="22"/>
        <v>4</v>
      </c>
    </row>
    <row r="1415" spans="1:9">
      <c r="A1415">
        <v>1414</v>
      </c>
      <c r="B1415" s="1" t="s">
        <v>3036</v>
      </c>
      <c r="C1415" s="1">
        <v>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f t="shared" si="22"/>
        <v>4</v>
      </c>
    </row>
    <row r="1416" spans="1:9">
      <c r="A1416">
        <v>1415</v>
      </c>
      <c r="B1416" s="1" t="s">
        <v>3048</v>
      </c>
      <c r="C1416" s="1">
        <v>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f t="shared" si="22"/>
        <v>4</v>
      </c>
    </row>
    <row r="1417" spans="1:9">
      <c r="A1417">
        <v>1416</v>
      </c>
      <c r="B1417" s="1" t="s">
        <v>3052</v>
      </c>
      <c r="C1417" s="1">
        <v>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f t="shared" si="22"/>
        <v>4</v>
      </c>
    </row>
    <row r="1418" spans="1:9">
      <c r="A1418">
        <v>1417</v>
      </c>
      <c r="B1418" s="1" t="s">
        <v>3055</v>
      </c>
      <c r="C1418" s="1">
        <v>1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f t="shared" si="22"/>
        <v>4</v>
      </c>
    </row>
    <row r="1419" spans="1:9">
      <c r="A1419">
        <v>1418</v>
      </c>
      <c r="B1419" s="1" t="s">
        <v>3059</v>
      </c>
      <c r="C1419" s="1">
        <v>1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f t="shared" si="22"/>
        <v>4</v>
      </c>
    </row>
    <row r="1420" spans="1:9">
      <c r="A1420">
        <v>1419</v>
      </c>
      <c r="B1420" s="1" t="s">
        <v>3065</v>
      </c>
      <c r="C1420" s="1">
        <v>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f t="shared" si="22"/>
        <v>4</v>
      </c>
    </row>
    <row r="1421" spans="1:9">
      <c r="A1421">
        <v>1420</v>
      </c>
      <c r="B1421" s="1" t="s">
        <v>3070</v>
      </c>
      <c r="C1421" s="1">
        <v>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f t="shared" si="22"/>
        <v>4</v>
      </c>
    </row>
    <row r="1422" spans="1:9">
      <c r="A1422">
        <v>1421</v>
      </c>
      <c r="B1422" s="1" t="s">
        <v>3077</v>
      </c>
      <c r="C1422" s="1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f t="shared" si="22"/>
        <v>4</v>
      </c>
    </row>
    <row r="1423" spans="1:9">
      <c r="A1423">
        <v>1422</v>
      </c>
      <c r="B1423" s="1" t="s">
        <v>3078</v>
      </c>
      <c r="C1423" s="1">
        <v>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f t="shared" si="22"/>
        <v>4</v>
      </c>
    </row>
    <row r="1424" spans="1:9">
      <c r="A1424">
        <v>1423</v>
      </c>
      <c r="B1424" s="1" t="s">
        <v>3081</v>
      </c>
      <c r="C1424" s="1">
        <v>1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f t="shared" si="22"/>
        <v>4</v>
      </c>
    </row>
    <row r="1425" spans="1:9">
      <c r="A1425">
        <v>1424</v>
      </c>
      <c r="B1425" s="1" t="s">
        <v>3083</v>
      </c>
      <c r="C1425" s="1">
        <v>1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f t="shared" si="22"/>
        <v>4</v>
      </c>
    </row>
    <row r="1426" spans="1:9">
      <c r="A1426">
        <v>1425</v>
      </c>
      <c r="B1426" s="1" t="s">
        <v>3084</v>
      </c>
      <c r="C1426" s="1">
        <v>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f t="shared" si="22"/>
        <v>4</v>
      </c>
    </row>
    <row r="1427" spans="1:9">
      <c r="A1427">
        <v>1426</v>
      </c>
      <c r="B1427" s="1" t="s">
        <v>3087</v>
      </c>
      <c r="C1427" s="1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f t="shared" si="22"/>
        <v>4</v>
      </c>
    </row>
    <row r="1428" spans="1:9">
      <c r="A1428">
        <v>1427</v>
      </c>
      <c r="B1428" s="1" t="s">
        <v>3091</v>
      </c>
      <c r="C1428" s="1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f t="shared" si="22"/>
        <v>4</v>
      </c>
    </row>
    <row r="1429" spans="1:9">
      <c r="A1429">
        <v>1428</v>
      </c>
      <c r="B1429" s="1" t="s">
        <v>3092</v>
      </c>
      <c r="C1429" s="1">
        <v>1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f t="shared" si="22"/>
        <v>4</v>
      </c>
    </row>
    <row r="1430" spans="1:9">
      <c r="A1430">
        <v>1429</v>
      </c>
      <c r="B1430" s="1" t="s">
        <v>3111</v>
      </c>
      <c r="C1430" s="1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f t="shared" si="22"/>
        <v>4</v>
      </c>
    </row>
    <row r="1431" spans="1:9">
      <c r="A1431">
        <v>1430</v>
      </c>
      <c r="B1431" s="1" t="s">
        <v>3114</v>
      </c>
      <c r="C1431" s="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f t="shared" si="22"/>
        <v>4</v>
      </c>
    </row>
    <row r="1432" spans="1:9">
      <c r="A1432">
        <v>1431</v>
      </c>
      <c r="B1432" s="1" t="s">
        <v>3117</v>
      </c>
      <c r="C1432" s="1">
        <v>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f t="shared" si="22"/>
        <v>4</v>
      </c>
    </row>
    <row r="1433" spans="1:9">
      <c r="A1433">
        <v>1432</v>
      </c>
      <c r="B1433" s="1" t="s">
        <v>3129</v>
      </c>
      <c r="C1433" s="1">
        <v>1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f t="shared" si="22"/>
        <v>4</v>
      </c>
    </row>
    <row r="1434" spans="1:9">
      <c r="A1434">
        <v>1433</v>
      </c>
      <c r="B1434" s="1" t="s">
        <v>3134</v>
      </c>
      <c r="C1434" s="1">
        <v>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f t="shared" si="22"/>
        <v>4</v>
      </c>
    </row>
    <row r="1435" spans="1:9">
      <c r="A1435">
        <v>1434</v>
      </c>
      <c r="B1435" s="1" t="s">
        <v>3136</v>
      </c>
      <c r="C1435" s="1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f t="shared" si="22"/>
        <v>4</v>
      </c>
    </row>
    <row r="1436" spans="1:9">
      <c r="A1436">
        <v>1435</v>
      </c>
      <c r="B1436" s="1" t="s">
        <v>3141</v>
      </c>
      <c r="C1436" s="1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f t="shared" si="22"/>
        <v>4</v>
      </c>
    </row>
    <row r="1437" spans="1:9">
      <c r="A1437">
        <v>1436</v>
      </c>
      <c r="B1437" s="1" t="s">
        <v>3147</v>
      </c>
      <c r="C1437" s="1">
        <v>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f t="shared" si="22"/>
        <v>4</v>
      </c>
    </row>
    <row r="1438" spans="1:9">
      <c r="A1438">
        <v>1437</v>
      </c>
      <c r="B1438" s="1" t="s">
        <v>3149</v>
      </c>
      <c r="C1438" s="1">
        <v>1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f t="shared" si="22"/>
        <v>4</v>
      </c>
    </row>
    <row r="1439" spans="1:9">
      <c r="A1439">
        <v>1438</v>
      </c>
      <c r="B1439" s="1" t="s">
        <v>3152</v>
      </c>
      <c r="C1439" s="1">
        <v>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f t="shared" si="22"/>
        <v>4</v>
      </c>
    </row>
    <row r="1440" spans="1:9">
      <c r="A1440">
        <v>1439</v>
      </c>
      <c r="B1440" s="1" t="s">
        <v>3165</v>
      </c>
      <c r="C1440" s="1">
        <v>1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f t="shared" si="22"/>
        <v>4</v>
      </c>
    </row>
    <row r="1441" spans="1:9">
      <c r="A1441">
        <v>1440</v>
      </c>
      <c r="B1441" s="1" t="s">
        <v>3170</v>
      </c>
      <c r="C1441" s="1">
        <v>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f t="shared" si="22"/>
        <v>4</v>
      </c>
    </row>
    <row r="1442" spans="1:9">
      <c r="A1442">
        <v>1441</v>
      </c>
      <c r="B1442" s="1" t="s">
        <v>3178</v>
      </c>
      <c r="C1442" s="1">
        <v>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f t="shared" si="22"/>
        <v>4</v>
      </c>
    </row>
    <row r="1443" spans="1:9">
      <c r="A1443">
        <v>1442</v>
      </c>
      <c r="B1443" s="1" t="s">
        <v>3180</v>
      </c>
      <c r="C1443" s="1">
        <v>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f t="shared" si="22"/>
        <v>4</v>
      </c>
    </row>
    <row r="1444" spans="1:9">
      <c r="A1444">
        <v>1443</v>
      </c>
      <c r="B1444" s="1" t="s">
        <v>3185</v>
      </c>
      <c r="C1444" s="1">
        <v>1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f t="shared" si="22"/>
        <v>4</v>
      </c>
    </row>
    <row r="1445" spans="1:9">
      <c r="A1445">
        <v>1444</v>
      </c>
      <c r="B1445" s="1" t="s">
        <v>3187</v>
      </c>
      <c r="C1445" s="1">
        <v>1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f t="shared" si="22"/>
        <v>4</v>
      </c>
    </row>
    <row r="1446" spans="1:9">
      <c r="A1446">
        <v>1445</v>
      </c>
      <c r="B1446" s="1" t="s">
        <v>3190</v>
      </c>
      <c r="C1446" s="1">
        <v>1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f t="shared" si="22"/>
        <v>4</v>
      </c>
    </row>
    <row r="1447" spans="1:9">
      <c r="A1447">
        <v>1446</v>
      </c>
      <c r="B1447" s="1" t="s">
        <v>3203</v>
      </c>
      <c r="C1447" s="1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f t="shared" si="22"/>
        <v>4</v>
      </c>
    </row>
    <row r="1448" spans="1:9">
      <c r="A1448">
        <v>1447</v>
      </c>
      <c r="B1448" s="1" t="s">
        <v>3213</v>
      </c>
      <c r="C1448" s="1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f t="shared" si="22"/>
        <v>4</v>
      </c>
    </row>
    <row r="1449" spans="1:9">
      <c r="A1449">
        <v>1448</v>
      </c>
      <c r="B1449" s="1" t="s">
        <v>3244</v>
      </c>
      <c r="C1449" s="1">
        <v>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f t="shared" si="22"/>
        <v>4</v>
      </c>
    </row>
    <row r="1450" spans="1:9">
      <c r="A1450">
        <v>1449</v>
      </c>
      <c r="B1450" s="1" t="s">
        <v>3257</v>
      </c>
      <c r="C1450" s="1">
        <v>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f t="shared" si="22"/>
        <v>4</v>
      </c>
    </row>
    <row r="1451" spans="1:9">
      <c r="A1451">
        <v>1450</v>
      </c>
      <c r="B1451" s="1" t="s">
        <v>3260</v>
      </c>
      <c r="C1451" s="1">
        <v>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f t="shared" si="22"/>
        <v>4</v>
      </c>
    </row>
    <row r="1452" spans="1:9">
      <c r="A1452">
        <v>1451</v>
      </c>
      <c r="B1452" s="1" t="s">
        <v>3262</v>
      </c>
      <c r="C1452" s="1">
        <v>1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f t="shared" si="22"/>
        <v>4</v>
      </c>
    </row>
    <row r="1453" spans="1:9">
      <c r="A1453">
        <v>1452</v>
      </c>
      <c r="B1453" s="1" t="s">
        <v>3312</v>
      </c>
      <c r="C1453" s="1">
        <v>1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f t="shared" si="22"/>
        <v>4</v>
      </c>
    </row>
    <row r="1454" spans="1:9">
      <c r="A1454">
        <v>1453</v>
      </c>
      <c r="B1454" s="1" t="s">
        <v>3318</v>
      </c>
      <c r="C1454" s="1">
        <v>1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f t="shared" si="22"/>
        <v>4</v>
      </c>
    </row>
    <row r="1455" spans="1:9">
      <c r="A1455">
        <v>1454</v>
      </c>
      <c r="B1455" s="1" t="s">
        <v>3341</v>
      </c>
      <c r="C1455" s="1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f t="shared" si="22"/>
        <v>4</v>
      </c>
    </row>
    <row r="1456" spans="1:9">
      <c r="A1456">
        <v>1455</v>
      </c>
      <c r="B1456" s="1" t="s">
        <v>3356</v>
      </c>
      <c r="C1456" s="1">
        <v>1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f t="shared" si="22"/>
        <v>4</v>
      </c>
    </row>
    <row r="1457" spans="1:9">
      <c r="A1457">
        <v>1456</v>
      </c>
      <c r="B1457" s="1" t="s">
        <v>3360</v>
      </c>
      <c r="C1457" s="1">
        <v>1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f t="shared" si="22"/>
        <v>4</v>
      </c>
    </row>
    <row r="1458" spans="1:9">
      <c r="A1458">
        <v>1457</v>
      </c>
      <c r="B1458" s="1" t="s">
        <v>3376</v>
      </c>
      <c r="C1458" s="1">
        <v>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f t="shared" si="22"/>
        <v>4</v>
      </c>
    </row>
    <row r="1459" spans="1:9">
      <c r="A1459">
        <v>1458</v>
      </c>
      <c r="B1459" s="1" t="s">
        <v>3382</v>
      </c>
      <c r="C1459" s="1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f t="shared" si="22"/>
        <v>4</v>
      </c>
    </row>
    <row r="1460" spans="1:9">
      <c r="A1460">
        <v>1459</v>
      </c>
      <c r="B1460" s="1" t="s">
        <v>3404</v>
      </c>
      <c r="C1460" s="1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f t="shared" si="22"/>
        <v>4</v>
      </c>
    </row>
    <row r="1461" spans="1:9">
      <c r="A1461">
        <v>1460</v>
      </c>
      <c r="B1461" s="1" t="s">
        <v>3407</v>
      </c>
      <c r="C1461" s="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f t="shared" si="22"/>
        <v>4</v>
      </c>
    </row>
    <row r="1462" spans="1:9">
      <c r="A1462">
        <v>1461</v>
      </c>
      <c r="B1462" s="1" t="s">
        <v>11</v>
      </c>
      <c r="C1462" s="1">
        <v>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f t="shared" si="22"/>
        <v>5</v>
      </c>
    </row>
    <row r="1463" spans="1:9">
      <c r="A1463">
        <v>1462</v>
      </c>
      <c r="B1463" s="1" t="s">
        <v>18</v>
      </c>
      <c r="C1463" s="1">
        <v>1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f t="shared" si="22"/>
        <v>5</v>
      </c>
    </row>
    <row r="1464" spans="1:9">
      <c r="A1464">
        <v>1463</v>
      </c>
      <c r="B1464" s="1" t="s">
        <v>22</v>
      </c>
      <c r="C1464" s="1">
        <v>1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f t="shared" si="22"/>
        <v>5</v>
      </c>
    </row>
    <row r="1465" spans="1:9">
      <c r="A1465">
        <v>1464</v>
      </c>
      <c r="B1465" s="1" t="s">
        <v>24</v>
      </c>
      <c r="C1465" s="1">
        <v>1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f t="shared" si="22"/>
        <v>5</v>
      </c>
    </row>
    <row r="1466" spans="1:9">
      <c r="A1466">
        <v>1465</v>
      </c>
      <c r="B1466" s="1" t="s">
        <v>26</v>
      </c>
      <c r="C1466" s="1">
        <v>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f t="shared" si="22"/>
        <v>5</v>
      </c>
    </row>
    <row r="1467" spans="1:9">
      <c r="A1467">
        <v>1466</v>
      </c>
      <c r="B1467" s="1" t="s">
        <v>29</v>
      </c>
      <c r="C1467" s="1">
        <v>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f t="shared" si="22"/>
        <v>5</v>
      </c>
    </row>
    <row r="1468" spans="1:9">
      <c r="A1468">
        <v>1467</v>
      </c>
      <c r="B1468" s="1" t="s">
        <v>30</v>
      </c>
      <c r="C1468" s="1">
        <v>1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f t="shared" si="22"/>
        <v>5</v>
      </c>
    </row>
    <row r="1469" spans="1:9">
      <c r="A1469">
        <v>1468</v>
      </c>
      <c r="B1469" s="1" t="s">
        <v>31</v>
      </c>
      <c r="C1469" s="1">
        <v>1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f t="shared" si="22"/>
        <v>5</v>
      </c>
    </row>
    <row r="1470" spans="1:9">
      <c r="A1470">
        <v>1469</v>
      </c>
      <c r="B1470" s="1" t="s">
        <v>32</v>
      </c>
      <c r="C1470" s="1">
        <v>1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f t="shared" si="22"/>
        <v>5</v>
      </c>
    </row>
    <row r="1471" spans="1:9">
      <c r="A1471">
        <v>1470</v>
      </c>
      <c r="B1471" s="1" t="s">
        <v>33</v>
      </c>
      <c r="C1471" s="1">
        <v>1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f t="shared" si="22"/>
        <v>5</v>
      </c>
    </row>
    <row r="1472" spans="1:9">
      <c r="A1472">
        <v>1471</v>
      </c>
      <c r="B1472" s="1" t="s">
        <v>34</v>
      </c>
      <c r="C1472" s="1">
        <v>1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f t="shared" si="22"/>
        <v>5</v>
      </c>
    </row>
    <row r="1473" spans="1:9">
      <c r="A1473">
        <v>1472</v>
      </c>
      <c r="B1473" s="1" t="s">
        <v>35</v>
      </c>
      <c r="C1473" s="1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f t="shared" si="22"/>
        <v>5</v>
      </c>
    </row>
    <row r="1474" spans="1:9">
      <c r="A1474">
        <v>1473</v>
      </c>
      <c r="B1474" s="1" t="s">
        <v>36</v>
      </c>
      <c r="C1474" s="1">
        <v>1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f t="shared" ref="I1474:I1537" si="23">LEN(B1474)</f>
        <v>5</v>
      </c>
    </row>
    <row r="1475" spans="1:9">
      <c r="A1475">
        <v>1474</v>
      </c>
      <c r="B1475" s="1" t="s">
        <v>37</v>
      </c>
      <c r="C1475" s="1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f t="shared" si="23"/>
        <v>5</v>
      </c>
    </row>
    <row r="1476" spans="1:9">
      <c r="A1476">
        <v>1475</v>
      </c>
      <c r="B1476" s="1" t="s">
        <v>38</v>
      </c>
      <c r="C1476" s="1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f t="shared" si="23"/>
        <v>5</v>
      </c>
    </row>
    <row r="1477" spans="1:9">
      <c r="A1477">
        <v>1476</v>
      </c>
      <c r="B1477" s="1" t="s">
        <v>39</v>
      </c>
      <c r="C1477" s="1">
        <v>1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f t="shared" si="23"/>
        <v>5</v>
      </c>
    </row>
    <row r="1478" spans="1:9">
      <c r="A1478">
        <v>1477</v>
      </c>
      <c r="B1478" s="1" t="s">
        <v>40</v>
      </c>
      <c r="C1478" s="1">
        <v>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f t="shared" si="23"/>
        <v>5</v>
      </c>
    </row>
    <row r="1479" spans="1:9">
      <c r="A1479">
        <v>1478</v>
      </c>
      <c r="B1479" s="1" t="s">
        <v>41</v>
      </c>
      <c r="C1479" s="1">
        <v>1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f t="shared" si="23"/>
        <v>5</v>
      </c>
    </row>
    <row r="1480" spans="1:9">
      <c r="A1480">
        <v>1479</v>
      </c>
      <c r="B1480" s="1" t="s">
        <v>42</v>
      </c>
      <c r="C1480" s="1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f t="shared" si="23"/>
        <v>5</v>
      </c>
    </row>
    <row r="1481" spans="1:9">
      <c r="A1481">
        <v>1480</v>
      </c>
      <c r="B1481" s="1" t="s">
        <v>43</v>
      </c>
      <c r="C1481" s="1">
        <v>1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f t="shared" si="23"/>
        <v>5</v>
      </c>
    </row>
    <row r="1482" spans="1:9">
      <c r="A1482">
        <v>1481</v>
      </c>
      <c r="B1482" s="1" t="s">
        <v>55</v>
      </c>
      <c r="C1482" s="1">
        <v>1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f t="shared" si="23"/>
        <v>5</v>
      </c>
    </row>
    <row r="1483" spans="1:9">
      <c r="A1483">
        <v>1482</v>
      </c>
      <c r="B1483" s="1" t="s">
        <v>59</v>
      </c>
      <c r="C1483" s="1">
        <v>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f t="shared" si="23"/>
        <v>5</v>
      </c>
    </row>
    <row r="1484" spans="1:9">
      <c r="A1484">
        <v>1483</v>
      </c>
      <c r="B1484" s="1" t="s">
        <v>61</v>
      </c>
      <c r="C1484" s="1">
        <v>1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f t="shared" si="23"/>
        <v>5</v>
      </c>
    </row>
    <row r="1485" spans="1:9">
      <c r="A1485">
        <v>1484</v>
      </c>
      <c r="B1485" s="1" t="s">
        <v>67</v>
      </c>
      <c r="C1485" s="1">
        <v>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f t="shared" si="23"/>
        <v>5</v>
      </c>
    </row>
    <row r="1486" spans="1:9">
      <c r="A1486">
        <v>1485</v>
      </c>
      <c r="B1486" s="1" t="s">
        <v>68</v>
      </c>
      <c r="C1486" s="1">
        <v>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f t="shared" si="23"/>
        <v>5</v>
      </c>
    </row>
    <row r="1487" spans="1:9">
      <c r="A1487">
        <v>1486</v>
      </c>
      <c r="B1487" s="1" t="s">
        <v>69</v>
      </c>
      <c r="C1487" s="1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f t="shared" si="23"/>
        <v>5</v>
      </c>
    </row>
    <row r="1488" spans="1:9">
      <c r="A1488">
        <v>1487</v>
      </c>
      <c r="B1488" s="1" t="s">
        <v>70</v>
      </c>
      <c r="C1488" s="1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f t="shared" si="23"/>
        <v>5</v>
      </c>
    </row>
    <row r="1489" spans="1:9">
      <c r="A1489">
        <v>1488</v>
      </c>
      <c r="B1489" s="1" t="s">
        <v>71</v>
      </c>
      <c r="C1489" s="1">
        <v>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f t="shared" si="23"/>
        <v>5</v>
      </c>
    </row>
    <row r="1490" spans="1:9">
      <c r="A1490">
        <v>1489</v>
      </c>
      <c r="B1490" s="1" t="s">
        <v>72</v>
      </c>
      <c r="C1490" s="1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f t="shared" si="23"/>
        <v>5</v>
      </c>
    </row>
    <row r="1491" spans="1:9">
      <c r="A1491">
        <v>1490</v>
      </c>
      <c r="B1491" s="1" t="s">
        <v>73</v>
      </c>
      <c r="C1491" s="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f t="shared" si="23"/>
        <v>5</v>
      </c>
    </row>
    <row r="1492" spans="1:9">
      <c r="A1492">
        <v>1491</v>
      </c>
      <c r="B1492" s="1" t="s">
        <v>74</v>
      </c>
      <c r="C1492" s="1">
        <v>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f t="shared" si="23"/>
        <v>5</v>
      </c>
    </row>
    <row r="1493" spans="1:9">
      <c r="A1493">
        <v>1492</v>
      </c>
      <c r="B1493" s="1" t="s">
        <v>104</v>
      </c>
      <c r="C1493" s="1">
        <v>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f t="shared" si="23"/>
        <v>5</v>
      </c>
    </row>
    <row r="1494" spans="1:9">
      <c r="A1494">
        <v>1493</v>
      </c>
      <c r="B1494" s="1" t="s">
        <v>114</v>
      </c>
      <c r="C1494" s="1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f t="shared" si="23"/>
        <v>5</v>
      </c>
    </row>
    <row r="1495" spans="1:9">
      <c r="A1495">
        <v>1494</v>
      </c>
      <c r="B1495" s="1" t="s">
        <v>140</v>
      </c>
      <c r="C1495" s="1">
        <v>1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f t="shared" si="23"/>
        <v>5</v>
      </c>
    </row>
    <row r="1496" spans="1:9">
      <c r="A1496">
        <v>1495</v>
      </c>
      <c r="B1496" s="1" t="s">
        <v>144</v>
      </c>
      <c r="C1496" s="1">
        <v>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f t="shared" si="23"/>
        <v>5</v>
      </c>
    </row>
    <row r="1497" spans="1:9">
      <c r="A1497">
        <v>1496</v>
      </c>
      <c r="B1497" s="1" t="s">
        <v>150</v>
      </c>
      <c r="C1497" s="1">
        <v>1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f t="shared" si="23"/>
        <v>5</v>
      </c>
    </row>
    <row r="1498" spans="1:9">
      <c r="A1498">
        <v>1497</v>
      </c>
      <c r="B1498" s="1" t="s">
        <v>184</v>
      </c>
      <c r="C1498" s="1">
        <v>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f t="shared" si="23"/>
        <v>5</v>
      </c>
    </row>
    <row r="1499" spans="1:9">
      <c r="A1499">
        <v>1498</v>
      </c>
      <c r="B1499" s="1" t="s">
        <v>211</v>
      </c>
      <c r="C1499" s="1">
        <v>1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f t="shared" si="23"/>
        <v>5</v>
      </c>
    </row>
    <row r="1500" spans="1:9">
      <c r="A1500">
        <v>1499</v>
      </c>
      <c r="B1500" s="1" t="s">
        <v>238</v>
      </c>
      <c r="C1500" s="1">
        <v>1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f t="shared" si="23"/>
        <v>5</v>
      </c>
    </row>
    <row r="1501" spans="1:9">
      <c r="A1501">
        <v>1500</v>
      </c>
      <c r="B1501" s="1" t="s">
        <v>242</v>
      </c>
      <c r="C1501" s="1">
        <v>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f t="shared" si="23"/>
        <v>5</v>
      </c>
    </row>
    <row r="1502" spans="1:9">
      <c r="A1502">
        <v>1501</v>
      </c>
      <c r="B1502" s="1" t="s">
        <v>251</v>
      </c>
      <c r="C1502" s="1">
        <v>1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f t="shared" si="23"/>
        <v>5</v>
      </c>
    </row>
    <row r="1503" spans="1:9">
      <c r="A1503">
        <v>1502</v>
      </c>
      <c r="B1503" s="1" t="s">
        <v>252</v>
      </c>
      <c r="C1503" s="1">
        <v>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f t="shared" si="23"/>
        <v>5</v>
      </c>
    </row>
    <row r="1504" spans="1:9">
      <c r="A1504">
        <v>1503</v>
      </c>
      <c r="B1504" s="1" t="s">
        <v>257</v>
      </c>
      <c r="C1504" s="1">
        <v>1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f t="shared" si="23"/>
        <v>5</v>
      </c>
    </row>
    <row r="1505" spans="1:9">
      <c r="A1505">
        <v>1504</v>
      </c>
      <c r="B1505" s="1" t="s">
        <v>281</v>
      </c>
      <c r="C1505" s="1">
        <v>1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f t="shared" si="23"/>
        <v>5</v>
      </c>
    </row>
    <row r="1506" spans="1:9">
      <c r="A1506">
        <v>1505</v>
      </c>
      <c r="B1506" s="1" t="s">
        <v>299</v>
      </c>
      <c r="C1506" s="1">
        <v>1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f t="shared" si="23"/>
        <v>5</v>
      </c>
    </row>
    <row r="1507" spans="1:9">
      <c r="A1507">
        <v>1506</v>
      </c>
      <c r="B1507" s="1" t="s">
        <v>321</v>
      </c>
      <c r="C1507" s="1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f t="shared" si="23"/>
        <v>5</v>
      </c>
    </row>
    <row r="1508" spans="1:9">
      <c r="A1508">
        <v>1507</v>
      </c>
      <c r="B1508" s="1" t="s">
        <v>322</v>
      </c>
      <c r="C1508" s="1">
        <v>1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f t="shared" si="23"/>
        <v>5</v>
      </c>
    </row>
    <row r="1509" spans="1:9">
      <c r="A1509">
        <v>1508</v>
      </c>
      <c r="B1509" s="1" t="s">
        <v>331</v>
      </c>
      <c r="C1509" s="1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f t="shared" si="23"/>
        <v>5</v>
      </c>
    </row>
    <row r="1510" spans="1:9">
      <c r="A1510">
        <v>1509</v>
      </c>
      <c r="B1510" s="1" t="s">
        <v>339</v>
      </c>
      <c r="C1510" s="1">
        <v>1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f t="shared" si="23"/>
        <v>5</v>
      </c>
    </row>
    <row r="1511" spans="1:9">
      <c r="A1511">
        <v>1510</v>
      </c>
      <c r="B1511" s="1" t="s">
        <v>362</v>
      </c>
      <c r="C1511" s="1">
        <v>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f t="shared" si="23"/>
        <v>5</v>
      </c>
    </row>
    <row r="1512" spans="1:9">
      <c r="A1512">
        <v>1511</v>
      </c>
      <c r="B1512" s="1" t="s">
        <v>364</v>
      </c>
      <c r="C1512" s="1">
        <v>1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f t="shared" si="23"/>
        <v>5</v>
      </c>
    </row>
    <row r="1513" spans="1:9">
      <c r="A1513">
        <v>1512</v>
      </c>
      <c r="B1513" s="1" t="s">
        <v>380</v>
      </c>
      <c r="C1513" s="1">
        <v>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f t="shared" si="23"/>
        <v>5</v>
      </c>
    </row>
    <row r="1514" spans="1:9">
      <c r="A1514">
        <v>1513</v>
      </c>
      <c r="B1514" s="1" t="s">
        <v>385</v>
      </c>
      <c r="C1514" s="1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f t="shared" si="23"/>
        <v>5</v>
      </c>
    </row>
    <row r="1515" spans="1:9">
      <c r="A1515">
        <v>1514</v>
      </c>
      <c r="B1515" s="1" t="s">
        <v>389</v>
      </c>
      <c r="C1515" s="1">
        <v>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f t="shared" si="23"/>
        <v>5</v>
      </c>
    </row>
    <row r="1516" spans="1:9">
      <c r="A1516">
        <v>1515</v>
      </c>
      <c r="B1516" s="1" t="s">
        <v>403</v>
      </c>
      <c r="C1516" s="1">
        <v>1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f t="shared" si="23"/>
        <v>5</v>
      </c>
    </row>
    <row r="1517" spans="1:9">
      <c r="A1517">
        <v>1516</v>
      </c>
      <c r="B1517" s="1" t="s">
        <v>414</v>
      </c>
      <c r="C1517" s="1">
        <v>1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f t="shared" si="23"/>
        <v>5</v>
      </c>
    </row>
    <row r="1518" spans="1:9">
      <c r="A1518">
        <v>1517</v>
      </c>
      <c r="B1518" s="1" t="s">
        <v>419</v>
      </c>
      <c r="C1518" s="1">
        <v>1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f t="shared" si="23"/>
        <v>5</v>
      </c>
    </row>
    <row r="1519" spans="1:9">
      <c r="A1519">
        <v>1518</v>
      </c>
      <c r="B1519" s="1" t="s">
        <v>426</v>
      </c>
      <c r="C1519" s="1">
        <v>1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f t="shared" si="23"/>
        <v>5</v>
      </c>
    </row>
    <row r="1520" spans="1:9">
      <c r="A1520">
        <v>1519</v>
      </c>
      <c r="B1520" s="1" t="s">
        <v>427</v>
      </c>
      <c r="C1520" s="1">
        <v>1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f t="shared" si="23"/>
        <v>5</v>
      </c>
    </row>
    <row r="1521" spans="1:9">
      <c r="A1521">
        <v>1520</v>
      </c>
      <c r="B1521" s="1" t="s">
        <v>447</v>
      </c>
      <c r="C1521" s="1">
        <v>1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f t="shared" si="23"/>
        <v>5</v>
      </c>
    </row>
    <row r="1522" spans="1:9">
      <c r="A1522">
        <v>1521</v>
      </c>
      <c r="B1522" s="1" t="s">
        <v>457</v>
      </c>
      <c r="C1522" s="1">
        <v>1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f t="shared" si="23"/>
        <v>5</v>
      </c>
    </row>
    <row r="1523" spans="1:9">
      <c r="A1523">
        <v>1522</v>
      </c>
      <c r="B1523" s="1" t="s">
        <v>475</v>
      </c>
      <c r="C1523" s="1">
        <v>1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f t="shared" si="23"/>
        <v>5</v>
      </c>
    </row>
    <row r="1524" spans="1:9">
      <c r="A1524">
        <v>1523</v>
      </c>
      <c r="B1524" s="1" t="s">
        <v>482</v>
      </c>
      <c r="C1524" s="1">
        <v>1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f t="shared" si="23"/>
        <v>5</v>
      </c>
    </row>
    <row r="1525" spans="1:9">
      <c r="A1525">
        <v>1524</v>
      </c>
      <c r="B1525" s="1" t="s">
        <v>484</v>
      </c>
      <c r="C1525" s="1">
        <v>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f t="shared" si="23"/>
        <v>5</v>
      </c>
    </row>
    <row r="1526" spans="1:9">
      <c r="A1526">
        <v>1525</v>
      </c>
      <c r="B1526" s="1" t="s">
        <v>504</v>
      </c>
      <c r="C1526" s="1">
        <v>1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f t="shared" si="23"/>
        <v>5</v>
      </c>
    </row>
    <row r="1527" spans="1:9">
      <c r="A1527">
        <v>1526</v>
      </c>
      <c r="B1527" s="1" t="s">
        <v>509</v>
      </c>
      <c r="C1527" s="1">
        <v>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f t="shared" si="23"/>
        <v>5</v>
      </c>
    </row>
    <row r="1528" spans="1:9">
      <c r="A1528">
        <v>1527</v>
      </c>
      <c r="B1528" s="1" t="s">
        <v>520</v>
      </c>
      <c r="C1528" s="1">
        <v>1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f t="shared" si="23"/>
        <v>5</v>
      </c>
    </row>
    <row r="1529" spans="1:9">
      <c r="A1529">
        <v>1528</v>
      </c>
      <c r="B1529" s="1" t="s">
        <v>547</v>
      </c>
      <c r="C1529" s="1">
        <v>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f t="shared" si="23"/>
        <v>5</v>
      </c>
    </row>
    <row r="1530" spans="1:9">
      <c r="A1530">
        <v>1529</v>
      </c>
      <c r="B1530" s="1" t="s">
        <v>557</v>
      </c>
      <c r="C1530" s="1">
        <v>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f t="shared" si="23"/>
        <v>5</v>
      </c>
    </row>
    <row r="1531" spans="1:9">
      <c r="A1531">
        <v>1530</v>
      </c>
      <c r="B1531" s="1" t="s">
        <v>567</v>
      </c>
      <c r="C1531" s="1">
        <v>1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f t="shared" si="23"/>
        <v>5</v>
      </c>
    </row>
    <row r="1532" spans="1:9">
      <c r="A1532">
        <v>1531</v>
      </c>
      <c r="B1532" s="1" t="s">
        <v>575</v>
      </c>
      <c r="C1532" s="1">
        <v>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f t="shared" si="23"/>
        <v>5</v>
      </c>
    </row>
    <row r="1533" spans="1:9">
      <c r="A1533">
        <v>1532</v>
      </c>
      <c r="B1533" s="1" t="s">
        <v>584</v>
      </c>
      <c r="C1533" s="1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f t="shared" si="23"/>
        <v>5</v>
      </c>
    </row>
    <row r="1534" spans="1:9">
      <c r="A1534">
        <v>1533</v>
      </c>
      <c r="B1534" s="1" t="s">
        <v>592</v>
      </c>
      <c r="C1534" s="1">
        <v>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f t="shared" si="23"/>
        <v>5</v>
      </c>
    </row>
    <row r="1535" spans="1:9">
      <c r="A1535">
        <v>1534</v>
      </c>
      <c r="B1535" s="1" t="s">
        <v>594</v>
      </c>
      <c r="C1535" s="1">
        <v>1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f t="shared" si="23"/>
        <v>5</v>
      </c>
    </row>
    <row r="1536" spans="1:9">
      <c r="A1536">
        <v>1535</v>
      </c>
      <c r="B1536" s="1" t="s">
        <v>595</v>
      </c>
      <c r="C1536" s="1">
        <v>1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f t="shared" si="23"/>
        <v>5</v>
      </c>
    </row>
    <row r="1537" spans="1:9">
      <c r="A1537">
        <v>1536</v>
      </c>
      <c r="B1537" s="1" t="s">
        <v>615</v>
      </c>
      <c r="C1537" s="1">
        <v>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f t="shared" si="23"/>
        <v>5</v>
      </c>
    </row>
    <row r="1538" spans="1:9">
      <c r="A1538">
        <v>1537</v>
      </c>
      <c r="B1538" s="1" t="s">
        <v>618</v>
      </c>
      <c r="C1538" s="1">
        <v>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f t="shared" ref="I1538:I1601" si="24">LEN(B1538)</f>
        <v>5</v>
      </c>
    </row>
    <row r="1539" spans="1:9">
      <c r="A1539">
        <v>1538</v>
      </c>
      <c r="B1539" s="1" t="s">
        <v>626</v>
      </c>
      <c r="C1539" s="1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f t="shared" si="24"/>
        <v>5</v>
      </c>
    </row>
    <row r="1540" spans="1:9">
      <c r="A1540">
        <v>1539</v>
      </c>
      <c r="B1540" s="1" t="s">
        <v>658</v>
      </c>
      <c r="C1540" s="1">
        <v>1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f t="shared" si="24"/>
        <v>5</v>
      </c>
    </row>
    <row r="1541" spans="1:9">
      <c r="A1541">
        <v>1540</v>
      </c>
      <c r="B1541" s="1" t="s">
        <v>659</v>
      </c>
      <c r="C1541" s="1">
        <v>1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f t="shared" si="24"/>
        <v>5</v>
      </c>
    </row>
    <row r="1542" spans="1:9">
      <c r="A1542">
        <v>1541</v>
      </c>
      <c r="B1542" s="1" t="s">
        <v>671</v>
      </c>
      <c r="C1542" s="1">
        <v>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f t="shared" si="24"/>
        <v>5</v>
      </c>
    </row>
    <row r="1543" spans="1:9">
      <c r="A1543">
        <v>1542</v>
      </c>
      <c r="B1543" s="1" t="s">
        <v>681</v>
      </c>
      <c r="C1543" s="1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f t="shared" si="24"/>
        <v>5</v>
      </c>
    </row>
    <row r="1544" spans="1:9">
      <c r="A1544">
        <v>1543</v>
      </c>
      <c r="B1544" s="1" t="s">
        <v>700</v>
      </c>
      <c r="C1544" s="1">
        <v>1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f t="shared" si="24"/>
        <v>5</v>
      </c>
    </row>
    <row r="1545" spans="1:9">
      <c r="A1545">
        <v>1544</v>
      </c>
      <c r="B1545" s="1" t="s">
        <v>718</v>
      </c>
      <c r="C1545" s="1">
        <v>1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f t="shared" si="24"/>
        <v>5</v>
      </c>
    </row>
    <row r="1546" spans="1:9">
      <c r="A1546">
        <v>1545</v>
      </c>
      <c r="B1546" s="1" t="s">
        <v>748</v>
      </c>
      <c r="C1546" s="1">
        <v>1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f t="shared" si="24"/>
        <v>5</v>
      </c>
    </row>
    <row r="1547" spans="1:9">
      <c r="A1547">
        <v>1546</v>
      </c>
      <c r="B1547" s="1" t="s">
        <v>754</v>
      </c>
      <c r="C1547" s="1">
        <v>1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f t="shared" si="24"/>
        <v>5</v>
      </c>
    </row>
    <row r="1548" spans="1:9">
      <c r="A1548">
        <v>1547</v>
      </c>
      <c r="B1548" s="1" t="s">
        <v>764</v>
      </c>
      <c r="C1548" s="1">
        <v>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f t="shared" si="24"/>
        <v>5</v>
      </c>
    </row>
    <row r="1549" spans="1:9">
      <c r="A1549">
        <v>1548</v>
      </c>
      <c r="B1549" s="1" t="s">
        <v>766</v>
      </c>
      <c r="C1549" s="1">
        <v>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f t="shared" si="24"/>
        <v>5</v>
      </c>
    </row>
    <row r="1550" spans="1:9">
      <c r="A1550">
        <v>1549</v>
      </c>
      <c r="B1550" s="1" t="s">
        <v>785</v>
      </c>
      <c r="C1550" s="1">
        <v>1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f t="shared" si="24"/>
        <v>5</v>
      </c>
    </row>
    <row r="1551" spans="1:9">
      <c r="A1551">
        <v>1550</v>
      </c>
      <c r="B1551" s="1" t="s">
        <v>797</v>
      </c>
      <c r="C1551" s="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f t="shared" si="24"/>
        <v>5</v>
      </c>
    </row>
    <row r="1552" spans="1:9">
      <c r="A1552">
        <v>1551</v>
      </c>
      <c r="B1552" s="1" t="s">
        <v>830</v>
      </c>
      <c r="C1552" s="1">
        <v>1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f t="shared" si="24"/>
        <v>5</v>
      </c>
    </row>
    <row r="1553" spans="1:9">
      <c r="A1553">
        <v>1552</v>
      </c>
      <c r="B1553" s="1" t="s">
        <v>905</v>
      </c>
      <c r="C1553" s="1">
        <v>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f t="shared" si="24"/>
        <v>5</v>
      </c>
    </row>
    <row r="1554" spans="1:9">
      <c r="A1554">
        <v>1553</v>
      </c>
      <c r="B1554" s="1" t="s">
        <v>915</v>
      </c>
      <c r="C1554" s="1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f t="shared" si="24"/>
        <v>5</v>
      </c>
    </row>
    <row r="1555" spans="1:9">
      <c r="A1555">
        <v>1554</v>
      </c>
      <c r="B1555" s="1" t="s">
        <v>923</v>
      </c>
      <c r="C1555" s="1">
        <v>1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f t="shared" si="24"/>
        <v>5</v>
      </c>
    </row>
    <row r="1556" spans="1:9">
      <c r="A1556">
        <v>1555</v>
      </c>
      <c r="B1556" s="1" t="s">
        <v>941</v>
      </c>
      <c r="C1556" s="1">
        <v>1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f t="shared" si="24"/>
        <v>5</v>
      </c>
    </row>
    <row r="1557" spans="1:9">
      <c r="A1557">
        <v>1556</v>
      </c>
      <c r="B1557" s="1" t="s">
        <v>957</v>
      </c>
      <c r="C1557" s="1">
        <v>1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f t="shared" si="24"/>
        <v>5</v>
      </c>
    </row>
    <row r="1558" spans="1:9">
      <c r="A1558">
        <v>1557</v>
      </c>
      <c r="B1558" s="1" t="s">
        <v>969</v>
      </c>
      <c r="C1558" s="1">
        <v>1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f t="shared" si="24"/>
        <v>5</v>
      </c>
    </row>
    <row r="1559" spans="1:9">
      <c r="A1559">
        <v>1558</v>
      </c>
      <c r="B1559" s="1" t="s">
        <v>1009</v>
      </c>
      <c r="C1559" s="1">
        <v>1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f t="shared" si="24"/>
        <v>5</v>
      </c>
    </row>
    <row r="1560" spans="1:9">
      <c r="A1560">
        <v>1559</v>
      </c>
      <c r="B1560" s="1" t="s">
        <v>1021</v>
      </c>
      <c r="C1560" s="1">
        <v>1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f t="shared" si="24"/>
        <v>5</v>
      </c>
    </row>
    <row r="1561" spans="1:9">
      <c r="A1561">
        <v>1560</v>
      </c>
      <c r="B1561" s="1" t="s">
        <v>1025</v>
      </c>
      <c r="C1561" s="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f t="shared" si="24"/>
        <v>5</v>
      </c>
    </row>
    <row r="1562" spans="1:9">
      <c r="A1562">
        <v>1561</v>
      </c>
      <c r="B1562" s="1" t="s">
        <v>1026</v>
      </c>
      <c r="C1562" s="1">
        <v>1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f t="shared" si="24"/>
        <v>5</v>
      </c>
    </row>
    <row r="1563" spans="1:9">
      <c r="A1563">
        <v>1562</v>
      </c>
      <c r="B1563" s="1" t="s">
        <v>1027</v>
      </c>
      <c r="C1563" s="1">
        <v>1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f t="shared" si="24"/>
        <v>5</v>
      </c>
    </row>
    <row r="1564" spans="1:9">
      <c r="A1564">
        <v>1563</v>
      </c>
      <c r="B1564" t="s">
        <v>1050</v>
      </c>
      <c r="C1564" s="1">
        <v>1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f t="shared" si="24"/>
        <v>5</v>
      </c>
    </row>
    <row r="1565" spans="1:9">
      <c r="A1565">
        <v>1564</v>
      </c>
      <c r="B1565" s="1" t="s">
        <v>1051</v>
      </c>
      <c r="C1565" s="1">
        <v>1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f t="shared" si="24"/>
        <v>5</v>
      </c>
    </row>
    <row r="1566" spans="1:9">
      <c r="A1566">
        <v>1565</v>
      </c>
      <c r="B1566" s="1" t="s">
        <v>1074</v>
      </c>
      <c r="C1566" s="1">
        <v>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f t="shared" si="24"/>
        <v>5</v>
      </c>
    </row>
    <row r="1567" spans="1:9">
      <c r="A1567">
        <v>1566</v>
      </c>
      <c r="B1567" s="1" t="s">
        <v>1097</v>
      </c>
      <c r="C1567" s="1">
        <v>1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f t="shared" si="24"/>
        <v>5</v>
      </c>
    </row>
    <row r="1568" spans="1:9">
      <c r="A1568">
        <v>1567</v>
      </c>
      <c r="B1568" s="1" t="s">
        <v>1102</v>
      </c>
      <c r="C1568" s="1">
        <v>1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f t="shared" si="24"/>
        <v>5</v>
      </c>
    </row>
    <row r="1569" spans="1:9">
      <c r="A1569">
        <v>1568</v>
      </c>
      <c r="B1569" s="1" t="s">
        <v>1116</v>
      </c>
      <c r="C1569" s="1">
        <v>1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f t="shared" si="24"/>
        <v>5</v>
      </c>
    </row>
    <row r="1570" spans="1:9">
      <c r="A1570">
        <v>1569</v>
      </c>
      <c r="B1570" s="1" t="s">
        <v>1149</v>
      </c>
      <c r="C1570" s="1">
        <v>1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f t="shared" si="24"/>
        <v>5</v>
      </c>
    </row>
    <row r="1571" spans="1:9">
      <c r="A1571">
        <v>1570</v>
      </c>
      <c r="B1571" t="s">
        <v>1154</v>
      </c>
      <c r="C1571" s="1">
        <v>1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f t="shared" si="24"/>
        <v>5</v>
      </c>
    </row>
    <row r="1572" spans="1:9">
      <c r="A1572">
        <v>1571</v>
      </c>
      <c r="B1572" s="1" t="s">
        <v>1158</v>
      </c>
      <c r="C1572" s="1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f t="shared" si="24"/>
        <v>5</v>
      </c>
    </row>
    <row r="1573" spans="1:9">
      <c r="A1573">
        <v>1572</v>
      </c>
      <c r="B1573" s="1" t="s">
        <v>1162</v>
      </c>
      <c r="C1573" s="1">
        <v>1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f t="shared" si="24"/>
        <v>5</v>
      </c>
    </row>
    <row r="1574" spans="1:9">
      <c r="A1574">
        <v>1573</v>
      </c>
      <c r="B1574" s="1" t="s">
        <v>1165</v>
      </c>
      <c r="C1574" s="1">
        <v>1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f t="shared" si="24"/>
        <v>5</v>
      </c>
    </row>
    <row r="1575" spans="1:9">
      <c r="A1575">
        <v>1574</v>
      </c>
      <c r="B1575" s="1" t="s">
        <v>1175</v>
      </c>
      <c r="C1575" s="1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f t="shared" si="24"/>
        <v>5</v>
      </c>
    </row>
    <row r="1576" spans="1:9">
      <c r="A1576">
        <v>1575</v>
      </c>
      <c r="B1576" s="1" t="s">
        <v>1182</v>
      </c>
      <c r="C1576" s="1">
        <v>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f t="shared" si="24"/>
        <v>5</v>
      </c>
    </row>
    <row r="1577" spans="1:9">
      <c r="A1577">
        <v>1576</v>
      </c>
      <c r="B1577" s="1" t="s">
        <v>1193</v>
      </c>
      <c r="C1577" s="1">
        <v>1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f t="shared" si="24"/>
        <v>5</v>
      </c>
    </row>
    <row r="1578" spans="1:9">
      <c r="A1578">
        <v>1577</v>
      </c>
      <c r="B1578" s="1" t="s">
        <v>1198</v>
      </c>
      <c r="C1578" s="1">
        <v>1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f t="shared" si="24"/>
        <v>5</v>
      </c>
    </row>
    <row r="1579" spans="1:9">
      <c r="A1579">
        <v>1578</v>
      </c>
      <c r="B1579" s="1" t="s">
        <v>1202</v>
      </c>
      <c r="C1579" s="1">
        <v>1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f t="shared" si="24"/>
        <v>5</v>
      </c>
    </row>
    <row r="1580" spans="1:9">
      <c r="A1580">
        <v>1579</v>
      </c>
      <c r="B1580" s="1" t="s">
        <v>1236</v>
      </c>
      <c r="C1580" s="1">
        <v>1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f t="shared" si="24"/>
        <v>5</v>
      </c>
    </row>
    <row r="1581" spans="1:9">
      <c r="A1581">
        <v>1580</v>
      </c>
      <c r="B1581" t="s">
        <v>1238</v>
      </c>
      <c r="C1581" s="1">
        <v>1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f t="shared" si="24"/>
        <v>5</v>
      </c>
    </row>
    <row r="1582" spans="1:9">
      <c r="A1582">
        <v>1581</v>
      </c>
      <c r="B1582" s="1" t="s">
        <v>1241</v>
      </c>
      <c r="C1582" s="1">
        <v>1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f t="shared" si="24"/>
        <v>5</v>
      </c>
    </row>
    <row r="1583" spans="1:9">
      <c r="A1583">
        <v>1582</v>
      </c>
      <c r="B1583" s="1" t="s">
        <v>1253</v>
      </c>
      <c r="C1583" s="1">
        <v>1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f t="shared" si="24"/>
        <v>5</v>
      </c>
    </row>
    <row r="1584" spans="1:9">
      <c r="A1584">
        <v>1583</v>
      </c>
      <c r="B1584" s="1" t="s">
        <v>1278</v>
      </c>
      <c r="C1584" s="1">
        <v>1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f t="shared" si="24"/>
        <v>5</v>
      </c>
    </row>
    <row r="1585" spans="1:9">
      <c r="A1585">
        <v>1584</v>
      </c>
      <c r="B1585" s="1" t="s">
        <v>1279</v>
      </c>
      <c r="C1585" s="1">
        <v>1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f t="shared" si="24"/>
        <v>5</v>
      </c>
    </row>
    <row r="1586" spans="1:9">
      <c r="A1586">
        <v>1585</v>
      </c>
      <c r="B1586" s="1" t="s">
        <v>1284</v>
      </c>
      <c r="C1586" s="1">
        <v>1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f t="shared" si="24"/>
        <v>5</v>
      </c>
    </row>
    <row r="1587" spans="1:9">
      <c r="A1587">
        <v>1586</v>
      </c>
      <c r="B1587" s="1" t="s">
        <v>1286</v>
      </c>
      <c r="C1587" s="1">
        <v>1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f t="shared" si="24"/>
        <v>5</v>
      </c>
    </row>
    <row r="1588" spans="1:9">
      <c r="A1588">
        <v>1587</v>
      </c>
      <c r="B1588" s="1" t="s">
        <v>1287</v>
      </c>
      <c r="C1588" s="1">
        <v>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f t="shared" si="24"/>
        <v>5</v>
      </c>
    </row>
    <row r="1589" spans="1:9">
      <c r="A1589">
        <v>1588</v>
      </c>
      <c r="B1589" s="1" t="s">
        <v>1291</v>
      </c>
      <c r="C1589" s="1">
        <v>1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f t="shared" si="24"/>
        <v>5</v>
      </c>
    </row>
    <row r="1590" spans="1:9">
      <c r="A1590">
        <v>1589</v>
      </c>
      <c r="B1590" s="1" t="s">
        <v>1292</v>
      </c>
      <c r="C1590" s="1">
        <v>1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f t="shared" si="24"/>
        <v>5</v>
      </c>
    </row>
    <row r="1591" spans="1:9">
      <c r="A1591">
        <v>1590</v>
      </c>
      <c r="B1591" s="1" t="s">
        <v>1296</v>
      </c>
      <c r="C1591" s="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f t="shared" si="24"/>
        <v>5</v>
      </c>
    </row>
    <row r="1592" spans="1:9">
      <c r="A1592">
        <v>1591</v>
      </c>
      <c r="B1592" s="1" t="s">
        <v>1298</v>
      </c>
      <c r="C1592" s="1">
        <v>1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f t="shared" si="24"/>
        <v>5</v>
      </c>
    </row>
    <row r="1593" spans="1:9">
      <c r="A1593">
        <v>1592</v>
      </c>
      <c r="B1593" s="1" t="s">
        <v>1299</v>
      </c>
      <c r="C1593" s="1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f t="shared" si="24"/>
        <v>5</v>
      </c>
    </row>
    <row r="1594" spans="1:9">
      <c r="A1594">
        <v>1593</v>
      </c>
      <c r="B1594" s="1" t="s">
        <v>1300</v>
      </c>
      <c r="C1594" s="1">
        <v>1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f t="shared" si="24"/>
        <v>5</v>
      </c>
    </row>
    <row r="1595" spans="1:9">
      <c r="A1595">
        <v>1594</v>
      </c>
      <c r="B1595" s="1" t="s">
        <v>1301</v>
      </c>
      <c r="C1595" s="1">
        <v>1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f t="shared" si="24"/>
        <v>5</v>
      </c>
    </row>
    <row r="1596" spans="1:9">
      <c r="A1596">
        <v>1595</v>
      </c>
      <c r="B1596" s="1" t="s">
        <v>1305</v>
      </c>
      <c r="C1596" s="1">
        <v>1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f t="shared" si="24"/>
        <v>5</v>
      </c>
    </row>
    <row r="1597" spans="1:9">
      <c r="A1597">
        <v>1596</v>
      </c>
      <c r="B1597" s="1" t="s">
        <v>1308</v>
      </c>
      <c r="C1597" s="1">
        <v>1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f t="shared" si="24"/>
        <v>5</v>
      </c>
    </row>
    <row r="1598" spans="1:9">
      <c r="A1598">
        <v>1597</v>
      </c>
      <c r="B1598" s="1" t="s">
        <v>1310</v>
      </c>
      <c r="C1598" s="1">
        <v>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f t="shared" si="24"/>
        <v>5</v>
      </c>
    </row>
    <row r="1599" spans="1:9">
      <c r="A1599">
        <v>1598</v>
      </c>
      <c r="B1599" s="1" t="s">
        <v>1314</v>
      </c>
      <c r="C1599" s="1">
        <v>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f t="shared" si="24"/>
        <v>5</v>
      </c>
    </row>
    <row r="1600" spans="1:9">
      <c r="A1600">
        <v>1599</v>
      </c>
      <c r="B1600" s="1" t="s">
        <v>1315</v>
      </c>
      <c r="C1600" s="1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f t="shared" si="24"/>
        <v>5</v>
      </c>
    </row>
    <row r="1601" spans="1:9">
      <c r="A1601">
        <v>1600</v>
      </c>
      <c r="B1601" s="1" t="s">
        <v>1317</v>
      </c>
      <c r="C1601" s="1">
        <v>1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f t="shared" si="24"/>
        <v>5</v>
      </c>
    </row>
    <row r="1602" spans="1:9">
      <c r="A1602">
        <v>1601</v>
      </c>
      <c r="B1602" s="1" t="s">
        <v>1318</v>
      </c>
      <c r="C1602" s="1">
        <v>1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f t="shared" ref="I1602:I1665" si="25">LEN(B1602)</f>
        <v>5</v>
      </c>
    </row>
    <row r="1603" spans="1:9">
      <c r="A1603">
        <v>1602</v>
      </c>
      <c r="B1603" s="1" t="s">
        <v>1321</v>
      </c>
      <c r="C1603" s="1">
        <v>1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f t="shared" si="25"/>
        <v>5</v>
      </c>
    </row>
    <row r="1604" spans="1:9">
      <c r="A1604">
        <v>1603</v>
      </c>
      <c r="B1604" s="1" t="s">
        <v>1322</v>
      </c>
      <c r="C1604" s="1">
        <v>1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f t="shared" si="25"/>
        <v>5</v>
      </c>
    </row>
    <row r="1605" spans="1:9">
      <c r="A1605">
        <v>1604</v>
      </c>
      <c r="B1605" s="1" t="s">
        <v>1323</v>
      </c>
      <c r="C1605" s="1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f t="shared" si="25"/>
        <v>5</v>
      </c>
    </row>
    <row r="1606" spans="1:9">
      <c r="A1606">
        <v>1605</v>
      </c>
      <c r="B1606" s="1" t="s">
        <v>1327</v>
      </c>
      <c r="C1606" s="1">
        <v>1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f t="shared" si="25"/>
        <v>5</v>
      </c>
    </row>
    <row r="1607" spans="1:9">
      <c r="A1607">
        <v>1606</v>
      </c>
      <c r="B1607" s="1" t="s">
        <v>1328</v>
      </c>
      <c r="C1607" s="1">
        <v>1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f t="shared" si="25"/>
        <v>5</v>
      </c>
    </row>
    <row r="1608" spans="1:9">
      <c r="A1608">
        <v>1607</v>
      </c>
      <c r="B1608" s="1" t="s">
        <v>1329</v>
      </c>
      <c r="C1608" s="1">
        <v>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f t="shared" si="25"/>
        <v>5</v>
      </c>
    </row>
    <row r="1609" spans="1:9">
      <c r="A1609">
        <v>1608</v>
      </c>
      <c r="B1609" s="1" t="s">
        <v>1331</v>
      </c>
      <c r="C1609" s="1">
        <v>1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f t="shared" si="25"/>
        <v>5</v>
      </c>
    </row>
    <row r="1610" spans="1:9">
      <c r="A1610">
        <v>1609</v>
      </c>
      <c r="B1610" s="1" t="s">
        <v>1333</v>
      </c>
      <c r="C1610" s="1">
        <v>1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f t="shared" si="25"/>
        <v>5</v>
      </c>
    </row>
    <row r="1611" spans="1:9">
      <c r="A1611">
        <v>1610</v>
      </c>
      <c r="B1611" s="1" t="s">
        <v>1335</v>
      </c>
      <c r="C1611" s="1">
        <v>1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f t="shared" si="25"/>
        <v>5</v>
      </c>
    </row>
    <row r="1612" spans="1:9">
      <c r="A1612">
        <v>1611</v>
      </c>
      <c r="B1612" s="1" t="s">
        <v>1336</v>
      </c>
      <c r="C1612" s="1">
        <v>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f t="shared" si="25"/>
        <v>5</v>
      </c>
    </row>
    <row r="1613" spans="1:9">
      <c r="A1613">
        <v>1612</v>
      </c>
      <c r="B1613" s="1" t="s">
        <v>1338</v>
      </c>
      <c r="C1613" s="1">
        <v>1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f t="shared" si="25"/>
        <v>5</v>
      </c>
    </row>
    <row r="1614" spans="1:9">
      <c r="A1614">
        <v>1613</v>
      </c>
      <c r="B1614" s="1" t="s">
        <v>1340</v>
      </c>
      <c r="C1614" s="1">
        <v>1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f t="shared" si="25"/>
        <v>5</v>
      </c>
    </row>
    <row r="1615" spans="1:9">
      <c r="A1615">
        <v>1614</v>
      </c>
      <c r="B1615" s="1" t="s">
        <v>1342</v>
      </c>
      <c r="C1615" s="1">
        <v>1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f t="shared" si="25"/>
        <v>5</v>
      </c>
    </row>
    <row r="1616" spans="1:9">
      <c r="A1616">
        <v>1615</v>
      </c>
      <c r="B1616" s="1" t="s">
        <v>1343</v>
      </c>
      <c r="C1616" s="1">
        <v>1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f t="shared" si="25"/>
        <v>5</v>
      </c>
    </row>
    <row r="1617" spans="1:9">
      <c r="A1617">
        <v>1616</v>
      </c>
      <c r="B1617" s="1" t="s">
        <v>1351</v>
      </c>
      <c r="C1617" s="1">
        <v>1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f t="shared" si="25"/>
        <v>5</v>
      </c>
    </row>
    <row r="1618" spans="1:9">
      <c r="A1618">
        <v>1617</v>
      </c>
      <c r="B1618" s="1" t="s">
        <v>1358</v>
      </c>
      <c r="C1618" s="1">
        <v>1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f t="shared" si="25"/>
        <v>5</v>
      </c>
    </row>
    <row r="1619" spans="1:9">
      <c r="A1619">
        <v>1618</v>
      </c>
      <c r="B1619" s="1" t="s">
        <v>1359</v>
      </c>
      <c r="C1619" s="1">
        <v>1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f t="shared" si="25"/>
        <v>5</v>
      </c>
    </row>
    <row r="1620" spans="1:9">
      <c r="A1620">
        <v>1619</v>
      </c>
      <c r="B1620" s="1" t="s">
        <v>1362</v>
      </c>
      <c r="C1620" s="1">
        <v>1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f t="shared" si="25"/>
        <v>5</v>
      </c>
    </row>
    <row r="1621" spans="1:9">
      <c r="A1621">
        <v>1620</v>
      </c>
      <c r="B1621" s="1" t="s">
        <v>1363</v>
      </c>
      <c r="C1621" s="1">
        <v>1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f t="shared" si="25"/>
        <v>5</v>
      </c>
    </row>
    <row r="1622" spans="1:9">
      <c r="A1622">
        <v>1621</v>
      </c>
      <c r="B1622" s="1" t="s">
        <v>1364</v>
      </c>
      <c r="C1622" s="1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f t="shared" si="25"/>
        <v>5</v>
      </c>
    </row>
    <row r="1623" spans="1:9">
      <c r="A1623">
        <v>1622</v>
      </c>
      <c r="B1623" s="1" t="s">
        <v>1367</v>
      </c>
      <c r="C1623" s="1">
        <v>1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f t="shared" si="25"/>
        <v>5</v>
      </c>
    </row>
    <row r="1624" spans="1:9">
      <c r="A1624">
        <v>1623</v>
      </c>
      <c r="B1624" s="1" t="s">
        <v>1368</v>
      </c>
      <c r="C1624" s="1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f t="shared" si="25"/>
        <v>5</v>
      </c>
    </row>
    <row r="1625" spans="1:9">
      <c r="A1625">
        <v>1624</v>
      </c>
      <c r="B1625" s="1" t="s">
        <v>1372</v>
      </c>
      <c r="C1625" s="1">
        <v>1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f t="shared" si="25"/>
        <v>5</v>
      </c>
    </row>
    <row r="1626" spans="1:9">
      <c r="A1626">
        <v>1625</v>
      </c>
      <c r="B1626" s="1" t="s">
        <v>1374</v>
      </c>
      <c r="C1626" s="1">
        <v>1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f t="shared" si="25"/>
        <v>5</v>
      </c>
    </row>
    <row r="1627" spans="1:9">
      <c r="A1627">
        <v>1626</v>
      </c>
      <c r="B1627" s="1" t="s">
        <v>1381</v>
      </c>
      <c r="C1627" s="1">
        <v>1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f t="shared" si="25"/>
        <v>5</v>
      </c>
    </row>
    <row r="1628" spans="1:9">
      <c r="A1628">
        <v>1627</v>
      </c>
      <c r="B1628" s="1" t="s">
        <v>1382</v>
      </c>
      <c r="C1628" s="1">
        <v>1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f t="shared" si="25"/>
        <v>5</v>
      </c>
    </row>
    <row r="1629" spans="1:9">
      <c r="A1629">
        <v>1628</v>
      </c>
      <c r="B1629" s="1" t="s">
        <v>1385</v>
      </c>
      <c r="C1629" s="1">
        <v>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f t="shared" si="25"/>
        <v>5</v>
      </c>
    </row>
    <row r="1630" spans="1:9">
      <c r="A1630">
        <v>1629</v>
      </c>
      <c r="B1630" s="1" t="s">
        <v>1386</v>
      </c>
      <c r="C1630" s="1">
        <v>1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f t="shared" si="25"/>
        <v>5</v>
      </c>
    </row>
    <row r="1631" spans="1:9">
      <c r="A1631">
        <v>1630</v>
      </c>
      <c r="B1631" s="1" t="s">
        <v>1388</v>
      </c>
      <c r="C1631" s="1">
        <v>1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f t="shared" si="25"/>
        <v>5</v>
      </c>
    </row>
    <row r="1632" spans="1:9">
      <c r="A1632">
        <v>1631</v>
      </c>
      <c r="B1632" s="1" t="s">
        <v>1390</v>
      </c>
      <c r="C1632" s="1">
        <v>1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f t="shared" si="25"/>
        <v>5</v>
      </c>
    </row>
    <row r="1633" spans="1:9">
      <c r="A1633">
        <v>1632</v>
      </c>
      <c r="B1633" s="1" t="s">
        <v>1393</v>
      </c>
      <c r="C1633" s="1">
        <v>1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f t="shared" si="25"/>
        <v>5</v>
      </c>
    </row>
    <row r="1634" spans="1:9">
      <c r="A1634">
        <v>1633</v>
      </c>
      <c r="B1634" s="1" t="s">
        <v>1396</v>
      </c>
      <c r="C1634" s="1">
        <v>1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f t="shared" si="25"/>
        <v>5</v>
      </c>
    </row>
    <row r="1635" spans="1:9">
      <c r="A1635">
        <v>1634</v>
      </c>
      <c r="B1635" s="1" t="s">
        <v>1399</v>
      </c>
      <c r="C1635" s="1">
        <v>1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f t="shared" si="25"/>
        <v>5</v>
      </c>
    </row>
    <row r="1636" spans="1:9">
      <c r="A1636">
        <v>1635</v>
      </c>
      <c r="B1636" s="1" t="s">
        <v>1400</v>
      </c>
      <c r="C1636" s="1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f t="shared" si="25"/>
        <v>5</v>
      </c>
    </row>
    <row r="1637" spans="1:9">
      <c r="A1637">
        <v>1636</v>
      </c>
      <c r="B1637" s="1" t="s">
        <v>1401</v>
      </c>
      <c r="C1637" s="1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f t="shared" si="25"/>
        <v>5</v>
      </c>
    </row>
    <row r="1638" spans="1:9">
      <c r="A1638">
        <v>1637</v>
      </c>
      <c r="B1638" s="1" t="s">
        <v>1402</v>
      </c>
      <c r="C1638" s="1">
        <v>1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f t="shared" si="25"/>
        <v>5</v>
      </c>
    </row>
    <row r="1639" spans="1:9">
      <c r="A1639">
        <v>1638</v>
      </c>
      <c r="B1639" s="1" t="s">
        <v>1403</v>
      </c>
      <c r="C1639" s="1">
        <v>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f t="shared" si="25"/>
        <v>5</v>
      </c>
    </row>
    <row r="1640" spans="1:9">
      <c r="A1640">
        <v>1639</v>
      </c>
      <c r="B1640" s="1" t="s">
        <v>1404</v>
      </c>
      <c r="C1640" s="1">
        <v>1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f t="shared" si="25"/>
        <v>5</v>
      </c>
    </row>
    <row r="1641" spans="1:9">
      <c r="A1641">
        <v>1640</v>
      </c>
      <c r="B1641" s="1" t="s">
        <v>1405</v>
      </c>
      <c r="C1641" s="1">
        <v>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f t="shared" si="25"/>
        <v>5</v>
      </c>
    </row>
    <row r="1642" spans="1:9">
      <c r="A1642">
        <v>1641</v>
      </c>
      <c r="B1642" s="1" t="s">
        <v>1407</v>
      </c>
      <c r="C1642" s="1">
        <v>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f t="shared" si="25"/>
        <v>5</v>
      </c>
    </row>
    <row r="1643" spans="1:9">
      <c r="A1643">
        <v>1642</v>
      </c>
      <c r="B1643" s="1" t="s">
        <v>1409</v>
      </c>
      <c r="C1643" s="1">
        <v>1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f t="shared" si="25"/>
        <v>5</v>
      </c>
    </row>
    <row r="1644" spans="1:9">
      <c r="A1644">
        <v>1643</v>
      </c>
      <c r="B1644" s="1" t="s">
        <v>1412</v>
      </c>
      <c r="C1644" s="1">
        <v>1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f t="shared" si="25"/>
        <v>5</v>
      </c>
    </row>
    <row r="1645" spans="1:9">
      <c r="A1645">
        <v>1644</v>
      </c>
      <c r="B1645" s="1" t="s">
        <v>1414</v>
      </c>
      <c r="C1645" s="1">
        <v>1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f t="shared" si="25"/>
        <v>5</v>
      </c>
    </row>
    <row r="1646" spans="1:9">
      <c r="A1646">
        <v>1645</v>
      </c>
      <c r="B1646" s="1" t="s">
        <v>1416</v>
      </c>
      <c r="C1646" s="1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f t="shared" si="25"/>
        <v>5</v>
      </c>
    </row>
    <row r="1647" spans="1:9">
      <c r="A1647">
        <v>1646</v>
      </c>
      <c r="B1647" s="1" t="s">
        <v>1417</v>
      </c>
      <c r="C1647" s="1">
        <v>1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f t="shared" si="25"/>
        <v>5</v>
      </c>
    </row>
    <row r="1648" spans="1:9">
      <c r="A1648">
        <v>1647</v>
      </c>
      <c r="B1648" s="1" t="s">
        <v>1418</v>
      </c>
      <c r="C1648" s="1">
        <v>1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f t="shared" si="25"/>
        <v>5</v>
      </c>
    </row>
    <row r="1649" spans="1:9">
      <c r="A1649">
        <v>1648</v>
      </c>
      <c r="B1649" s="1" t="s">
        <v>1420</v>
      </c>
      <c r="C1649" s="1">
        <v>1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f t="shared" si="25"/>
        <v>5</v>
      </c>
    </row>
    <row r="1650" spans="1:9">
      <c r="A1650">
        <v>1649</v>
      </c>
      <c r="B1650" s="1" t="s">
        <v>1421</v>
      </c>
      <c r="C1650" s="1">
        <v>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f t="shared" si="25"/>
        <v>5</v>
      </c>
    </row>
    <row r="1651" spans="1:9">
      <c r="A1651">
        <v>1650</v>
      </c>
      <c r="B1651" s="1" t="s">
        <v>1422</v>
      </c>
      <c r="C1651" s="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f t="shared" si="25"/>
        <v>5</v>
      </c>
    </row>
    <row r="1652" spans="1:9">
      <c r="A1652">
        <v>1651</v>
      </c>
      <c r="B1652" s="1" t="s">
        <v>1427</v>
      </c>
      <c r="C1652" s="1">
        <v>1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f t="shared" si="25"/>
        <v>5</v>
      </c>
    </row>
    <row r="1653" spans="1:9">
      <c r="A1653">
        <v>1652</v>
      </c>
      <c r="B1653" s="1" t="s">
        <v>1428</v>
      </c>
      <c r="C1653" s="1">
        <v>1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f t="shared" si="25"/>
        <v>5</v>
      </c>
    </row>
    <row r="1654" spans="1:9">
      <c r="A1654">
        <v>1653</v>
      </c>
      <c r="B1654" s="1" t="s">
        <v>1430</v>
      </c>
      <c r="C1654" s="1">
        <v>1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f t="shared" si="25"/>
        <v>5</v>
      </c>
    </row>
    <row r="1655" spans="1:9">
      <c r="A1655">
        <v>1654</v>
      </c>
      <c r="B1655" s="1" t="s">
        <v>1431</v>
      </c>
      <c r="C1655" s="1">
        <v>1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f t="shared" si="25"/>
        <v>5</v>
      </c>
    </row>
    <row r="1656" spans="1:9">
      <c r="A1656">
        <v>1655</v>
      </c>
      <c r="B1656" s="1" t="s">
        <v>1435</v>
      </c>
      <c r="C1656" s="1">
        <v>1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f t="shared" si="25"/>
        <v>5</v>
      </c>
    </row>
    <row r="1657" spans="1:9">
      <c r="A1657">
        <v>1656</v>
      </c>
      <c r="B1657" s="1" t="s">
        <v>1436</v>
      </c>
      <c r="C1657" s="1">
        <v>1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f t="shared" si="25"/>
        <v>5</v>
      </c>
    </row>
    <row r="1658" spans="1:9">
      <c r="A1658">
        <v>1657</v>
      </c>
      <c r="B1658" s="1" t="s">
        <v>1437</v>
      </c>
      <c r="C1658" s="1">
        <v>1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f t="shared" si="25"/>
        <v>5</v>
      </c>
    </row>
    <row r="1659" spans="1:9">
      <c r="A1659">
        <v>1658</v>
      </c>
      <c r="B1659" s="1" t="s">
        <v>1439</v>
      </c>
      <c r="C1659" s="1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f t="shared" si="25"/>
        <v>5</v>
      </c>
    </row>
    <row r="1660" spans="1:9">
      <c r="A1660">
        <v>1659</v>
      </c>
      <c r="B1660" s="1" t="s">
        <v>1440</v>
      </c>
      <c r="C1660" s="1">
        <v>1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f t="shared" si="25"/>
        <v>5</v>
      </c>
    </row>
    <row r="1661" spans="1:9">
      <c r="A1661">
        <v>1660</v>
      </c>
      <c r="B1661" s="1" t="s">
        <v>1444</v>
      </c>
      <c r="C1661" s="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f t="shared" si="25"/>
        <v>5</v>
      </c>
    </row>
    <row r="1662" spans="1:9">
      <c r="A1662">
        <v>1661</v>
      </c>
      <c r="B1662" s="1" t="s">
        <v>1447</v>
      </c>
      <c r="C1662" s="1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f t="shared" si="25"/>
        <v>5</v>
      </c>
    </row>
    <row r="1663" spans="1:9">
      <c r="A1663">
        <v>1662</v>
      </c>
      <c r="B1663" s="1" t="s">
        <v>1448</v>
      </c>
      <c r="C1663" s="1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f t="shared" si="25"/>
        <v>5</v>
      </c>
    </row>
    <row r="1664" spans="1:9">
      <c r="A1664">
        <v>1663</v>
      </c>
      <c r="B1664" s="1" t="s">
        <v>1452</v>
      </c>
      <c r="C1664" s="1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f t="shared" si="25"/>
        <v>5</v>
      </c>
    </row>
    <row r="1665" spans="1:9">
      <c r="A1665">
        <v>1664</v>
      </c>
      <c r="B1665" s="1" t="s">
        <v>1455</v>
      </c>
      <c r="C1665" s="1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f t="shared" si="25"/>
        <v>5</v>
      </c>
    </row>
    <row r="1666" spans="1:9">
      <c r="A1666">
        <v>1665</v>
      </c>
      <c r="B1666" s="1" t="s">
        <v>1456</v>
      </c>
      <c r="C1666" s="1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f t="shared" ref="I1666:I1729" si="26">LEN(B1666)</f>
        <v>5</v>
      </c>
    </row>
    <row r="1667" spans="1:9">
      <c r="A1667">
        <v>1666</v>
      </c>
      <c r="B1667" s="1" t="s">
        <v>1459</v>
      </c>
      <c r="C1667" s="1">
        <v>1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f t="shared" si="26"/>
        <v>5</v>
      </c>
    </row>
    <row r="1668" spans="1:9">
      <c r="A1668">
        <v>1667</v>
      </c>
      <c r="B1668" s="1" t="s">
        <v>1464</v>
      </c>
      <c r="C1668" s="1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f t="shared" si="26"/>
        <v>5</v>
      </c>
    </row>
    <row r="1669" spans="1:9">
      <c r="A1669">
        <v>1668</v>
      </c>
      <c r="B1669" s="1" t="s">
        <v>1466</v>
      </c>
      <c r="C1669" s="1">
        <v>1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f t="shared" si="26"/>
        <v>5</v>
      </c>
    </row>
    <row r="1670" spans="1:9">
      <c r="A1670">
        <v>1669</v>
      </c>
      <c r="B1670" s="1" t="s">
        <v>1467</v>
      </c>
      <c r="C1670" s="1">
        <v>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f t="shared" si="26"/>
        <v>5</v>
      </c>
    </row>
    <row r="1671" spans="1:9">
      <c r="A1671">
        <v>1670</v>
      </c>
      <c r="B1671" s="1" t="s">
        <v>1469</v>
      </c>
      <c r="C1671" s="1">
        <v>1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f t="shared" si="26"/>
        <v>5</v>
      </c>
    </row>
    <row r="1672" spans="1:9">
      <c r="A1672">
        <v>1671</v>
      </c>
      <c r="B1672" s="1" t="s">
        <v>1470</v>
      </c>
      <c r="C1672" s="1">
        <v>1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f t="shared" si="26"/>
        <v>5</v>
      </c>
    </row>
    <row r="1673" spans="1:9">
      <c r="A1673">
        <v>1672</v>
      </c>
      <c r="B1673" s="1" t="s">
        <v>1471</v>
      </c>
      <c r="C1673" s="1">
        <v>1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f t="shared" si="26"/>
        <v>5</v>
      </c>
    </row>
    <row r="1674" spans="1:9">
      <c r="A1674">
        <v>1673</v>
      </c>
      <c r="B1674" s="1" t="s">
        <v>1472</v>
      </c>
      <c r="C1674" s="1">
        <v>1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f t="shared" si="26"/>
        <v>5</v>
      </c>
    </row>
    <row r="1675" spans="1:9">
      <c r="A1675">
        <v>1674</v>
      </c>
      <c r="B1675" s="1" t="s">
        <v>1474</v>
      </c>
      <c r="C1675" s="1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f t="shared" si="26"/>
        <v>5</v>
      </c>
    </row>
    <row r="1676" spans="1:9">
      <c r="A1676">
        <v>1675</v>
      </c>
      <c r="B1676" s="1" t="s">
        <v>1475</v>
      </c>
      <c r="C1676" s="1">
        <v>1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f t="shared" si="26"/>
        <v>5</v>
      </c>
    </row>
    <row r="1677" spans="1:9">
      <c r="A1677">
        <v>1676</v>
      </c>
      <c r="B1677" s="1" t="s">
        <v>1476</v>
      </c>
      <c r="C1677" s="1">
        <v>1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f t="shared" si="26"/>
        <v>5</v>
      </c>
    </row>
    <row r="1678" spans="1:9">
      <c r="A1678">
        <v>1677</v>
      </c>
      <c r="B1678" s="1" t="s">
        <v>1478</v>
      </c>
      <c r="C1678" s="1">
        <v>1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f t="shared" si="26"/>
        <v>5</v>
      </c>
    </row>
    <row r="1679" spans="1:9">
      <c r="A1679">
        <v>1678</v>
      </c>
      <c r="B1679" s="1" t="s">
        <v>1479</v>
      </c>
      <c r="C1679" s="1">
        <v>1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f t="shared" si="26"/>
        <v>5</v>
      </c>
    </row>
    <row r="1680" spans="1:9">
      <c r="A1680">
        <v>1679</v>
      </c>
      <c r="B1680" s="1" t="s">
        <v>1480</v>
      </c>
      <c r="C1680" s="1">
        <v>1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f t="shared" si="26"/>
        <v>5</v>
      </c>
    </row>
    <row r="1681" spans="1:9">
      <c r="A1681">
        <v>1680</v>
      </c>
      <c r="B1681" s="1" t="s">
        <v>1483</v>
      </c>
      <c r="C1681" s="1">
        <v>1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f t="shared" si="26"/>
        <v>5</v>
      </c>
    </row>
    <row r="1682" spans="1:9">
      <c r="A1682">
        <v>1681</v>
      </c>
      <c r="B1682" s="1" t="s">
        <v>1484</v>
      </c>
      <c r="C1682" s="1">
        <v>1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f t="shared" si="26"/>
        <v>5</v>
      </c>
    </row>
    <row r="1683" spans="1:9">
      <c r="A1683">
        <v>1682</v>
      </c>
      <c r="B1683" s="1" t="s">
        <v>1485</v>
      </c>
      <c r="C1683" s="1">
        <v>1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f t="shared" si="26"/>
        <v>5</v>
      </c>
    </row>
    <row r="1684" spans="1:9">
      <c r="A1684">
        <v>1683</v>
      </c>
      <c r="B1684" s="1" t="s">
        <v>1486</v>
      </c>
      <c r="C1684" s="1">
        <v>1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f t="shared" si="26"/>
        <v>5</v>
      </c>
    </row>
    <row r="1685" spans="1:9">
      <c r="A1685">
        <v>1684</v>
      </c>
      <c r="B1685" s="1" t="s">
        <v>1487</v>
      </c>
      <c r="C1685" s="1">
        <v>1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f t="shared" si="26"/>
        <v>5</v>
      </c>
    </row>
    <row r="1686" spans="1:9">
      <c r="A1686">
        <v>1685</v>
      </c>
      <c r="B1686" s="1" t="s">
        <v>1490</v>
      </c>
      <c r="C1686" s="1">
        <v>1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f t="shared" si="26"/>
        <v>5</v>
      </c>
    </row>
    <row r="1687" spans="1:9">
      <c r="A1687">
        <v>1686</v>
      </c>
      <c r="B1687" s="1" t="s">
        <v>1491</v>
      </c>
      <c r="C1687" s="1">
        <v>1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f t="shared" si="26"/>
        <v>5</v>
      </c>
    </row>
    <row r="1688" spans="1:9">
      <c r="A1688">
        <v>1687</v>
      </c>
      <c r="B1688" s="1" t="s">
        <v>1492</v>
      </c>
      <c r="C1688" s="1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f t="shared" si="26"/>
        <v>5</v>
      </c>
    </row>
    <row r="1689" spans="1:9">
      <c r="A1689">
        <v>1688</v>
      </c>
      <c r="B1689" s="1" t="s">
        <v>1494</v>
      </c>
      <c r="C1689" s="1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f t="shared" si="26"/>
        <v>5</v>
      </c>
    </row>
    <row r="1690" spans="1:9">
      <c r="A1690">
        <v>1689</v>
      </c>
      <c r="B1690" s="1" t="s">
        <v>1496</v>
      </c>
      <c r="C1690" s="1">
        <v>1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f t="shared" si="26"/>
        <v>5</v>
      </c>
    </row>
    <row r="1691" spans="1:9">
      <c r="A1691">
        <v>1690</v>
      </c>
      <c r="B1691" s="1" t="s">
        <v>1499</v>
      </c>
      <c r="C1691" s="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f t="shared" si="26"/>
        <v>5</v>
      </c>
    </row>
    <row r="1692" spans="1:9">
      <c r="A1692">
        <v>1691</v>
      </c>
      <c r="B1692" s="1" t="s">
        <v>1503</v>
      </c>
      <c r="C1692" s="1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f t="shared" si="26"/>
        <v>5</v>
      </c>
    </row>
    <row r="1693" spans="1:9">
      <c r="A1693">
        <v>1692</v>
      </c>
      <c r="B1693" s="1" t="s">
        <v>1506</v>
      </c>
      <c r="C1693" s="1">
        <v>1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f t="shared" si="26"/>
        <v>5</v>
      </c>
    </row>
    <row r="1694" spans="1:9">
      <c r="A1694">
        <v>1693</v>
      </c>
      <c r="B1694" s="1" t="s">
        <v>1508</v>
      </c>
      <c r="C1694" s="1">
        <v>1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f t="shared" si="26"/>
        <v>5</v>
      </c>
    </row>
    <row r="1695" spans="1:9">
      <c r="A1695">
        <v>1694</v>
      </c>
      <c r="B1695" s="1" t="s">
        <v>1510</v>
      </c>
      <c r="C1695" s="1">
        <v>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f t="shared" si="26"/>
        <v>5</v>
      </c>
    </row>
    <row r="1696" spans="1:9">
      <c r="A1696">
        <v>1695</v>
      </c>
      <c r="B1696" s="1" t="s">
        <v>1511</v>
      </c>
      <c r="C1696" s="1">
        <v>1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f t="shared" si="26"/>
        <v>5</v>
      </c>
    </row>
    <row r="1697" spans="1:9">
      <c r="A1697">
        <v>1696</v>
      </c>
      <c r="B1697" s="1" t="s">
        <v>1513</v>
      </c>
      <c r="C1697" s="1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f t="shared" si="26"/>
        <v>5</v>
      </c>
    </row>
    <row r="1698" spans="1:9">
      <c r="A1698">
        <v>1697</v>
      </c>
      <c r="B1698" s="1" t="s">
        <v>1521</v>
      </c>
      <c r="C1698" s="1">
        <v>1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f t="shared" si="26"/>
        <v>5</v>
      </c>
    </row>
    <row r="1699" spans="1:9">
      <c r="A1699">
        <v>1698</v>
      </c>
      <c r="B1699" s="1" t="s">
        <v>1522</v>
      </c>
      <c r="C1699" s="1">
        <v>1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f t="shared" si="26"/>
        <v>5</v>
      </c>
    </row>
    <row r="1700" spans="1:9">
      <c r="A1700">
        <v>1699</v>
      </c>
      <c r="B1700" s="1" t="s">
        <v>1523</v>
      </c>
      <c r="C1700" s="1">
        <v>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f t="shared" si="26"/>
        <v>5</v>
      </c>
    </row>
    <row r="1701" spans="1:9">
      <c r="A1701">
        <v>1700</v>
      </c>
      <c r="B1701" s="1" t="s">
        <v>1528</v>
      </c>
      <c r="C1701" s="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f t="shared" si="26"/>
        <v>5</v>
      </c>
    </row>
    <row r="1702" spans="1:9">
      <c r="A1702">
        <v>1701</v>
      </c>
      <c r="B1702" s="1" t="s">
        <v>1533</v>
      </c>
      <c r="C1702" s="1">
        <v>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f t="shared" si="26"/>
        <v>5</v>
      </c>
    </row>
    <row r="1703" spans="1:9">
      <c r="A1703">
        <v>1702</v>
      </c>
      <c r="B1703" s="1" t="s">
        <v>1535</v>
      </c>
      <c r="C1703" s="1">
        <v>1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f t="shared" si="26"/>
        <v>5</v>
      </c>
    </row>
    <row r="1704" spans="1:9">
      <c r="A1704">
        <v>1703</v>
      </c>
      <c r="B1704" s="1" t="s">
        <v>1536</v>
      </c>
      <c r="C1704" s="1">
        <v>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f t="shared" si="26"/>
        <v>5</v>
      </c>
    </row>
    <row r="1705" spans="1:9">
      <c r="A1705">
        <v>1704</v>
      </c>
      <c r="B1705" s="1" t="s">
        <v>1538</v>
      </c>
      <c r="C1705" s="1">
        <v>1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f t="shared" si="26"/>
        <v>5</v>
      </c>
    </row>
    <row r="1706" spans="1:9">
      <c r="A1706">
        <v>1705</v>
      </c>
      <c r="B1706" s="1" t="s">
        <v>1541</v>
      </c>
      <c r="C1706" s="1">
        <v>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f t="shared" si="26"/>
        <v>5</v>
      </c>
    </row>
    <row r="1707" spans="1:9">
      <c r="A1707">
        <v>1706</v>
      </c>
      <c r="B1707" s="1" t="s">
        <v>1542</v>
      </c>
      <c r="C1707" s="1">
        <v>1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f t="shared" si="26"/>
        <v>5</v>
      </c>
    </row>
    <row r="1708" spans="1:9">
      <c r="A1708">
        <v>1707</v>
      </c>
      <c r="B1708" s="1" t="s">
        <v>1543</v>
      </c>
      <c r="C1708" s="1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f t="shared" si="26"/>
        <v>5</v>
      </c>
    </row>
    <row r="1709" spans="1:9">
      <c r="A1709">
        <v>1708</v>
      </c>
      <c r="B1709" s="1" t="s">
        <v>1544</v>
      </c>
      <c r="C1709" s="1">
        <v>1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f t="shared" si="26"/>
        <v>5</v>
      </c>
    </row>
    <row r="1710" spans="1:9">
      <c r="A1710">
        <v>1709</v>
      </c>
      <c r="B1710" s="1" t="s">
        <v>1547</v>
      </c>
      <c r="C1710" s="1">
        <v>1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f t="shared" si="26"/>
        <v>5</v>
      </c>
    </row>
    <row r="1711" spans="1:9">
      <c r="A1711">
        <v>1710</v>
      </c>
      <c r="B1711" s="1" t="s">
        <v>1556</v>
      </c>
      <c r="C1711" s="1">
        <v>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f t="shared" si="26"/>
        <v>5</v>
      </c>
    </row>
    <row r="1712" spans="1:9">
      <c r="A1712">
        <v>1711</v>
      </c>
      <c r="B1712" s="1" t="s">
        <v>1559</v>
      </c>
      <c r="C1712" s="1">
        <v>1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f t="shared" si="26"/>
        <v>5</v>
      </c>
    </row>
    <row r="1713" spans="1:9">
      <c r="A1713">
        <v>1712</v>
      </c>
      <c r="B1713" s="1" t="s">
        <v>1564</v>
      </c>
      <c r="C1713" s="1">
        <v>1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f t="shared" si="26"/>
        <v>5</v>
      </c>
    </row>
    <row r="1714" spans="1:9">
      <c r="A1714">
        <v>1713</v>
      </c>
      <c r="B1714" s="1" t="s">
        <v>1566</v>
      </c>
      <c r="C1714" s="1">
        <v>1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f t="shared" si="26"/>
        <v>5</v>
      </c>
    </row>
    <row r="1715" spans="1:9">
      <c r="A1715">
        <v>1714</v>
      </c>
      <c r="B1715" s="1" t="s">
        <v>1568</v>
      </c>
      <c r="C1715" s="1">
        <v>1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f t="shared" si="26"/>
        <v>5</v>
      </c>
    </row>
    <row r="1716" spans="1:9">
      <c r="A1716">
        <v>1715</v>
      </c>
      <c r="B1716" s="1" t="s">
        <v>1571</v>
      </c>
      <c r="C1716" s="1">
        <v>1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f t="shared" si="26"/>
        <v>5</v>
      </c>
    </row>
    <row r="1717" spans="1:9">
      <c r="A1717">
        <v>1716</v>
      </c>
      <c r="B1717" s="1" t="s">
        <v>1573</v>
      </c>
      <c r="C1717" s="1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f t="shared" si="26"/>
        <v>5</v>
      </c>
    </row>
    <row r="1718" spans="1:9">
      <c r="A1718">
        <v>1717</v>
      </c>
      <c r="B1718" s="1" t="s">
        <v>1574</v>
      </c>
      <c r="C1718" s="1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f t="shared" si="26"/>
        <v>5</v>
      </c>
    </row>
    <row r="1719" spans="1:9">
      <c r="A1719">
        <v>1718</v>
      </c>
      <c r="B1719" s="1" t="s">
        <v>1577</v>
      </c>
      <c r="C1719" s="1">
        <v>1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f t="shared" si="26"/>
        <v>5</v>
      </c>
    </row>
    <row r="1720" spans="1:9">
      <c r="A1720">
        <v>1719</v>
      </c>
      <c r="B1720" s="1" t="s">
        <v>1578</v>
      </c>
      <c r="C1720" s="1">
        <v>1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f t="shared" si="26"/>
        <v>5</v>
      </c>
    </row>
    <row r="1721" spans="1:9">
      <c r="A1721">
        <v>1720</v>
      </c>
      <c r="B1721" s="1" t="s">
        <v>1580</v>
      </c>
      <c r="C1721" s="1">
        <v>1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f t="shared" si="26"/>
        <v>5</v>
      </c>
    </row>
    <row r="1722" spans="1:9">
      <c r="A1722">
        <v>1721</v>
      </c>
      <c r="B1722" s="1" t="s">
        <v>1584</v>
      </c>
      <c r="C1722" s="1">
        <v>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f t="shared" si="26"/>
        <v>5</v>
      </c>
    </row>
    <row r="1723" spans="1:9">
      <c r="A1723">
        <v>1722</v>
      </c>
      <c r="B1723" s="1" t="s">
        <v>1586</v>
      </c>
      <c r="C1723" s="1">
        <v>1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f t="shared" si="26"/>
        <v>5</v>
      </c>
    </row>
    <row r="1724" spans="1:9">
      <c r="A1724">
        <v>1723</v>
      </c>
      <c r="B1724" s="1" t="s">
        <v>1587</v>
      </c>
      <c r="C1724" s="1">
        <v>1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f t="shared" si="26"/>
        <v>5</v>
      </c>
    </row>
    <row r="1725" spans="1:9">
      <c r="A1725">
        <v>1724</v>
      </c>
      <c r="B1725" s="1" t="s">
        <v>1590</v>
      </c>
      <c r="C1725" s="1">
        <v>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f t="shared" si="26"/>
        <v>5</v>
      </c>
    </row>
    <row r="1726" spans="1:9">
      <c r="A1726">
        <v>1725</v>
      </c>
      <c r="B1726" s="1" t="s">
        <v>1593</v>
      </c>
      <c r="C1726" s="1">
        <v>1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f t="shared" si="26"/>
        <v>5</v>
      </c>
    </row>
    <row r="1727" spans="1:9">
      <c r="A1727">
        <v>1726</v>
      </c>
      <c r="B1727" s="1" t="s">
        <v>1598</v>
      </c>
      <c r="C1727" s="1">
        <v>1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f t="shared" si="26"/>
        <v>5</v>
      </c>
    </row>
    <row r="1728" spans="1:9">
      <c r="A1728">
        <v>1727</v>
      </c>
      <c r="B1728" s="1" t="s">
        <v>1599</v>
      </c>
      <c r="C1728" s="1">
        <v>1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f t="shared" si="26"/>
        <v>5</v>
      </c>
    </row>
    <row r="1729" spans="1:9">
      <c r="A1729">
        <v>1728</v>
      </c>
      <c r="B1729" s="1" t="s">
        <v>1600</v>
      </c>
      <c r="C1729" s="1">
        <v>1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f t="shared" si="26"/>
        <v>5</v>
      </c>
    </row>
    <row r="1730" spans="1:9">
      <c r="A1730">
        <v>1729</v>
      </c>
      <c r="B1730" s="1" t="s">
        <v>1601</v>
      </c>
      <c r="C1730" s="1">
        <v>1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f t="shared" ref="I1730:I1793" si="27">LEN(B1730)</f>
        <v>5</v>
      </c>
    </row>
    <row r="1731" spans="1:9">
      <c r="A1731">
        <v>1730</v>
      </c>
      <c r="B1731" s="1" t="s">
        <v>1602</v>
      </c>
      <c r="C1731" s="1">
        <v>1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f t="shared" si="27"/>
        <v>5</v>
      </c>
    </row>
    <row r="1732" spans="1:9">
      <c r="A1732">
        <v>1731</v>
      </c>
      <c r="B1732" s="1" t="s">
        <v>1604</v>
      </c>
      <c r="C1732" s="1">
        <v>1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f t="shared" si="27"/>
        <v>5</v>
      </c>
    </row>
    <row r="1733" spans="1:9">
      <c r="A1733">
        <v>1732</v>
      </c>
      <c r="B1733" s="1" t="s">
        <v>1606</v>
      </c>
      <c r="C1733" s="1">
        <v>1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f t="shared" si="27"/>
        <v>5</v>
      </c>
    </row>
    <row r="1734" spans="1:9">
      <c r="A1734">
        <v>1733</v>
      </c>
      <c r="B1734" s="1" t="s">
        <v>1608</v>
      </c>
      <c r="C1734" s="1">
        <v>1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f t="shared" si="27"/>
        <v>5</v>
      </c>
    </row>
    <row r="1735" spans="1:9">
      <c r="A1735">
        <v>1734</v>
      </c>
      <c r="B1735" s="1" t="s">
        <v>1612</v>
      </c>
      <c r="C1735" s="1">
        <v>1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f t="shared" si="27"/>
        <v>5</v>
      </c>
    </row>
    <row r="1736" spans="1:9">
      <c r="A1736">
        <v>1735</v>
      </c>
      <c r="B1736" s="1" t="s">
        <v>1622</v>
      </c>
      <c r="C1736" s="1">
        <v>1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f t="shared" si="27"/>
        <v>5</v>
      </c>
    </row>
    <row r="1737" spans="1:9">
      <c r="A1737">
        <v>1736</v>
      </c>
      <c r="B1737" s="1" t="s">
        <v>1630</v>
      </c>
      <c r="C1737" s="1">
        <v>1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f t="shared" si="27"/>
        <v>5</v>
      </c>
    </row>
    <row r="1738" spans="1:9">
      <c r="A1738">
        <v>1737</v>
      </c>
      <c r="B1738" s="1" t="s">
        <v>1632</v>
      </c>
      <c r="C1738" s="1">
        <v>1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f t="shared" si="27"/>
        <v>5</v>
      </c>
    </row>
    <row r="1739" spans="1:9">
      <c r="A1739">
        <v>1738</v>
      </c>
      <c r="B1739" s="1" t="s">
        <v>1633</v>
      </c>
      <c r="C1739" s="1">
        <v>1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f t="shared" si="27"/>
        <v>5</v>
      </c>
    </row>
    <row r="1740" spans="1:9">
      <c r="A1740">
        <v>1739</v>
      </c>
      <c r="B1740" s="1" t="s">
        <v>1634</v>
      </c>
      <c r="C1740" s="1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f t="shared" si="27"/>
        <v>5</v>
      </c>
    </row>
    <row r="1741" spans="1:9">
      <c r="A1741">
        <v>1740</v>
      </c>
      <c r="B1741" s="1" t="s">
        <v>1637</v>
      </c>
      <c r="C1741" s="1">
        <v>1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f t="shared" si="27"/>
        <v>5</v>
      </c>
    </row>
    <row r="1742" spans="1:9">
      <c r="A1742">
        <v>1741</v>
      </c>
      <c r="B1742" s="1" t="s">
        <v>1639</v>
      </c>
      <c r="C1742" s="1">
        <v>1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f t="shared" si="27"/>
        <v>5</v>
      </c>
    </row>
    <row r="1743" spans="1:9">
      <c r="A1743">
        <v>1742</v>
      </c>
      <c r="B1743" s="1" t="s">
        <v>1643</v>
      </c>
      <c r="C1743" s="1">
        <v>1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f t="shared" si="27"/>
        <v>5</v>
      </c>
    </row>
    <row r="1744" spans="1:9">
      <c r="A1744">
        <v>1743</v>
      </c>
      <c r="B1744" s="1" t="s">
        <v>1644</v>
      </c>
      <c r="C1744" s="1">
        <v>1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f t="shared" si="27"/>
        <v>5</v>
      </c>
    </row>
    <row r="1745" spans="1:9">
      <c r="A1745">
        <v>1744</v>
      </c>
      <c r="B1745" s="1" t="s">
        <v>1645</v>
      </c>
      <c r="C1745" s="1">
        <v>1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f t="shared" si="27"/>
        <v>5</v>
      </c>
    </row>
    <row r="1746" spans="1:9">
      <c r="A1746">
        <v>1745</v>
      </c>
      <c r="B1746" s="1" t="s">
        <v>1648</v>
      </c>
      <c r="C1746" s="1">
        <v>1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f t="shared" si="27"/>
        <v>5</v>
      </c>
    </row>
    <row r="1747" spans="1:9">
      <c r="A1747">
        <v>1746</v>
      </c>
      <c r="B1747" s="1" t="s">
        <v>1649</v>
      </c>
      <c r="C1747" s="1">
        <v>1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f t="shared" si="27"/>
        <v>5</v>
      </c>
    </row>
    <row r="1748" spans="1:9">
      <c r="A1748">
        <v>1747</v>
      </c>
      <c r="B1748" s="1" t="s">
        <v>1650</v>
      </c>
      <c r="C1748" s="1">
        <v>1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f t="shared" si="27"/>
        <v>5</v>
      </c>
    </row>
    <row r="1749" spans="1:9">
      <c r="A1749">
        <v>1748</v>
      </c>
      <c r="B1749" s="1" t="s">
        <v>1652</v>
      </c>
      <c r="C1749" s="1">
        <v>1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f t="shared" si="27"/>
        <v>5</v>
      </c>
    </row>
    <row r="1750" spans="1:9">
      <c r="A1750">
        <v>1749</v>
      </c>
      <c r="B1750" s="1" t="s">
        <v>1655</v>
      </c>
      <c r="C1750" s="1">
        <v>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f t="shared" si="27"/>
        <v>5</v>
      </c>
    </row>
    <row r="1751" spans="1:9">
      <c r="A1751">
        <v>1750</v>
      </c>
      <c r="B1751" s="1" t="s">
        <v>1660</v>
      </c>
      <c r="C1751" s="1">
        <v>1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f t="shared" si="27"/>
        <v>5</v>
      </c>
    </row>
    <row r="1752" spans="1:9">
      <c r="A1752">
        <v>1751</v>
      </c>
      <c r="B1752" s="1" t="s">
        <v>1663</v>
      </c>
      <c r="C1752" s="1">
        <v>1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f t="shared" si="27"/>
        <v>5</v>
      </c>
    </row>
    <row r="1753" spans="1:9">
      <c r="A1753">
        <v>1752</v>
      </c>
      <c r="B1753" s="1" t="s">
        <v>1668</v>
      </c>
      <c r="C1753" s="1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f t="shared" si="27"/>
        <v>5</v>
      </c>
    </row>
    <row r="1754" spans="1:9">
      <c r="A1754">
        <v>1753</v>
      </c>
      <c r="B1754" s="1" t="s">
        <v>1669</v>
      </c>
      <c r="C1754" s="1">
        <v>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f t="shared" si="27"/>
        <v>5</v>
      </c>
    </row>
    <row r="1755" spans="1:9">
      <c r="A1755">
        <v>1754</v>
      </c>
      <c r="B1755" s="1" t="s">
        <v>1671</v>
      </c>
      <c r="C1755" s="1">
        <v>1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f t="shared" si="27"/>
        <v>5</v>
      </c>
    </row>
    <row r="1756" spans="1:9">
      <c r="A1756">
        <v>1755</v>
      </c>
      <c r="B1756" s="1" t="s">
        <v>1672</v>
      </c>
      <c r="C1756" s="1">
        <v>1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f t="shared" si="27"/>
        <v>5</v>
      </c>
    </row>
    <row r="1757" spans="1:9">
      <c r="A1757">
        <v>1756</v>
      </c>
      <c r="B1757" s="1" t="s">
        <v>1674</v>
      </c>
      <c r="C1757" s="1">
        <v>1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f t="shared" si="27"/>
        <v>5</v>
      </c>
    </row>
    <row r="1758" spans="1:9">
      <c r="A1758">
        <v>1757</v>
      </c>
      <c r="B1758" s="1" t="s">
        <v>1675</v>
      </c>
      <c r="C1758" s="1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f t="shared" si="27"/>
        <v>5</v>
      </c>
    </row>
    <row r="1759" spans="1:9">
      <c r="A1759">
        <v>1758</v>
      </c>
      <c r="B1759" s="1" t="s">
        <v>1678</v>
      </c>
      <c r="C1759" s="1">
        <v>1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f t="shared" si="27"/>
        <v>5</v>
      </c>
    </row>
    <row r="1760" spans="1:9">
      <c r="A1760">
        <v>1759</v>
      </c>
      <c r="B1760" s="1" t="s">
        <v>1679</v>
      </c>
      <c r="C1760" s="1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f t="shared" si="27"/>
        <v>5</v>
      </c>
    </row>
    <row r="1761" spans="1:9">
      <c r="A1761">
        <v>1760</v>
      </c>
      <c r="B1761" s="1" t="s">
        <v>1686</v>
      </c>
      <c r="C1761" s="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f t="shared" si="27"/>
        <v>5</v>
      </c>
    </row>
    <row r="1762" spans="1:9">
      <c r="A1762">
        <v>1761</v>
      </c>
      <c r="B1762" s="1" t="s">
        <v>1692</v>
      </c>
      <c r="C1762" s="1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f t="shared" si="27"/>
        <v>5</v>
      </c>
    </row>
    <row r="1763" spans="1:9">
      <c r="A1763">
        <v>1762</v>
      </c>
      <c r="B1763" s="1" t="s">
        <v>1693</v>
      </c>
      <c r="C1763" s="1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f t="shared" si="27"/>
        <v>5</v>
      </c>
    </row>
    <row r="1764" spans="1:9">
      <c r="A1764">
        <v>1763</v>
      </c>
      <c r="B1764" s="1" t="s">
        <v>1694</v>
      </c>
      <c r="C1764" s="1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f t="shared" si="27"/>
        <v>5</v>
      </c>
    </row>
    <row r="1765" spans="1:9">
      <c r="A1765">
        <v>1764</v>
      </c>
      <c r="B1765" s="1" t="s">
        <v>1699</v>
      </c>
      <c r="C1765" s="1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f t="shared" si="27"/>
        <v>5</v>
      </c>
    </row>
    <row r="1766" spans="1:9">
      <c r="A1766">
        <v>1765</v>
      </c>
      <c r="B1766" s="1" t="s">
        <v>1700</v>
      </c>
      <c r="C1766" s="1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f t="shared" si="27"/>
        <v>5</v>
      </c>
    </row>
    <row r="1767" spans="1:9">
      <c r="A1767">
        <v>1766</v>
      </c>
      <c r="B1767" s="1" t="s">
        <v>1703</v>
      </c>
      <c r="C1767" s="1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f t="shared" si="27"/>
        <v>5</v>
      </c>
    </row>
    <row r="1768" spans="1:9">
      <c r="A1768">
        <v>1767</v>
      </c>
      <c r="B1768" s="1" t="s">
        <v>1704</v>
      </c>
      <c r="C1768" s="1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f t="shared" si="27"/>
        <v>5</v>
      </c>
    </row>
    <row r="1769" spans="1:9">
      <c r="A1769">
        <v>1768</v>
      </c>
      <c r="B1769" s="1" t="s">
        <v>1705</v>
      </c>
      <c r="C1769" s="1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f t="shared" si="27"/>
        <v>5</v>
      </c>
    </row>
    <row r="1770" spans="1:9">
      <c r="A1770">
        <v>1769</v>
      </c>
      <c r="B1770" s="1" t="s">
        <v>1707</v>
      </c>
      <c r="C1770" s="1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f t="shared" si="27"/>
        <v>5</v>
      </c>
    </row>
    <row r="1771" spans="1:9">
      <c r="A1771">
        <v>1770</v>
      </c>
      <c r="B1771" s="1" t="s">
        <v>1708</v>
      </c>
      <c r="C1771" s="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f t="shared" si="27"/>
        <v>5</v>
      </c>
    </row>
    <row r="1772" spans="1:9">
      <c r="A1772">
        <v>1771</v>
      </c>
      <c r="B1772" s="1" t="s">
        <v>1709</v>
      </c>
      <c r="C1772" s="1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f t="shared" si="27"/>
        <v>5</v>
      </c>
    </row>
    <row r="1773" spans="1:9">
      <c r="A1773">
        <v>1772</v>
      </c>
      <c r="B1773" s="1" t="s">
        <v>1711</v>
      </c>
      <c r="C1773" s="1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f t="shared" si="27"/>
        <v>5</v>
      </c>
    </row>
    <row r="1774" spans="1:9">
      <c r="A1774">
        <v>1773</v>
      </c>
      <c r="B1774" s="1" t="s">
        <v>1712</v>
      </c>
      <c r="C1774" s="1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f t="shared" si="27"/>
        <v>5</v>
      </c>
    </row>
    <row r="1775" spans="1:9">
      <c r="A1775">
        <v>1774</v>
      </c>
      <c r="B1775" s="1" t="s">
        <v>1713</v>
      </c>
      <c r="C1775" s="1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f t="shared" si="27"/>
        <v>5</v>
      </c>
    </row>
    <row r="1776" spans="1:9">
      <c r="A1776">
        <v>1775</v>
      </c>
      <c r="B1776" s="1" t="s">
        <v>1721</v>
      </c>
      <c r="C1776" s="1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f t="shared" si="27"/>
        <v>5</v>
      </c>
    </row>
    <row r="1777" spans="1:9">
      <c r="A1777">
        <v>1776</v>
      </c>
      <c r="B1777" s="1" t="s">
        <v>1723</v>
      </c>
      <c r="C1777" s="1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f t="shared" si="27"/>
        <v>5</v>
      </c>
    </row>
    <row r="1778" spans="1:9">
      <c r="A1778">
        <v>1777</v>
      </c>
      <c r="B1778" s="1" t="s">
        <v>1727</v>
      </c>
      <c r="C1778" s="1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f t="shared" si="27"/>
        <v>5</v>
      </c>
    </row>
    <row r="1779" spans="1:9">
      <c r="A1779">
        <v>1778</v>
      </c>
      <c r="B1779" s="1" t="s">
        <v>1731</v>
      </c>
      <c r="C1779" s="1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f t="shared" si="27"/>
        <v>5</v>
      </c>
    </row>
    <row r="1780" spans="1:9">
      <c r="A1780">
        <v>1779</v>
      </c>
      <c r="B1780" s="1" t="s">
        <v>1732</v>
      </c>
      <c r="C1780" s="1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f t="shared" si="27"/>
        <v>5</v>
      </c>
    </row>
    <row r="1781" spans="1:9">
      <c r="A1781">
        <v>1780</v>
      </c>
      <c r="B1781" s="1" t="s">
        <v>1735</v>
      </c>
      <c r="C1781" s="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f t="shared" si="27"/>
        <v>5</v>
      </c>
    </row>
    <row r="1782" spans="1:9">
      <c r="A1782">
        <v>1781</v>
      </c>
      <c r="B1782" s="1" t="s">
        <v>1736</v>
      </c>
      <c r="C1782" s="1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f t="shared" si="27"/>
        <v>5</v>
      </c>
    </row>
    <row r="1783" spans="1:9">
      <c r="A1783">
        <v>1782</v>
      </c>
      <c r="B1783" s="1" t="s">
        <v>1741</v>
      </c>
      <c r="C1783" s="1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f t="shared" si="27"/>
        <v>5</v>
      </c>
    </row>
    <row r="1784" spans="1:9">
      <c r="A1784">
        <v>1783</v>
      </c>
      <c r="B1784" s="1" t="s">
        <v>1744</v>
      </c>
      <c r="C1784" s="1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f t="shared" si="27"/>
        <v>5</v>
      </c>
    </row>
    <row r="1785" spans="1:9">
      <c r="A1785">
        <v>1784</v>
      </c>
      <c r="B1785" s="1" t="s">
        <v>1747</v>
      </c>
      <c r="C1785" s="1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f t="shared" si="27"/>
        <v>5</v>
      </c>
    </row>
    <row r="1786" spans="1:9">
      <c r="A1786">
        <v>1785</v>
      </c>
      <c r="B1786" s="1" t="s">
        <v>1748</v>
      </c>
      <c r="C1786" s="1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f t="shared" si="27"/>
        <v>5</v>
      </c>
    </row>
    <row r="1787" spans="1:9">
      <c r="A1787">
        <v>1786</v>
      </c>
      <c r="B1787" s="1" t="s">
        <v>1749</v>
      </c>
      <c r="C1787" s="1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f t="shared" si="27"/>
        <v>5</v>
      </c>
    </row>
    <row r="1788" spans="1:9">
      <c r="A1788">
        <v>1787</v>
      </c>
      <c r="B1788" s="1" t="s">
        <v>1750</v>
      </c>
      <c r="C1788" s="1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f t="shared" si="27"/>
        <v>5</v>
      </c>
    </row>
    <row r="1789" spans="1:9">
      <c r="A1789">
        <v>1788</v>
      </c>
      <c r="B1789" s="1" t="s">
        <v>1751</v>
      </c>
      <c r="C1789" s="1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f t="shared" si="27"/>
        <v>5</v>
      </c>
    </row>
    <row r="1790" spans="1:9">
      <c r="A1790">
        <v>1789</v>
      </c>
      <c r="B1790" s="1" t="s">
        <v>1754</v>
      </c>
      <c r="C1790" s="1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f t="shared" si="27"/>
        <v>5</v>
      </c>
    </row>
    <row r="1791" spans="1:9">
      <c r="A1791">
        <v>1790</v>
      </c>
      <c r="B1791" s="1" t="s">
        <v>1755</v>
      </c>
      <c r="C1791" s="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f t="shared" si="27"/>
        <v>5</v>
      </c>
    </row>
    <row r="1792" spans="1:9">
      <c r="A1792">
        <v>1791</v>
      </c>
      <c r="B1792" s="1" t="s">
        <v>1756</v>
      </c>
      <c r="C1792" s="1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f t="shared" si="27"/>
        <v>5</v>
      </c>
    </row>
    <row r="1793" spans="1:9">
      <c r="A1793">
        <v>1792</v>
      </c>
      <c r="B1793" s="1" t="s">
        <v>1759</v>
      </c>
      <c r="C1793" s="1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f t="shared" si="27"/>
        <v>5</v>
      </c>
    </row>
    <row r="1794" spans="1:9">
      <c r="A1794">
        <v>1793</v>
      </c>
      <c r="B1794" s="1" t="s">
        <v>1760</v>
      </c>
      <c r="C1794" s="1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f t="shared" ref="I1794:I1857" si="28">LEN(B1794)</f>
        <v>5</v>
      </c>
    </row>
    <row r="1795" spans="1:9">
      <c r="A1795">
        <v>1794</v>
      </c>
      <c r="B1795" s="1" t="s">
        <v>1763</v>
      </c>
      <c r="C1795" s="1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f t="shared" si="28"/>
        <v>5</v>
      </c>
    </row>
    <row r="1796" spans="1:9">
      <c r="A1796">
        <v>1795</v>
      </c>
      <c r="B1796" s="1" t="s">
        <v>1764</v>
      </c>
      <c r="C1796" s="1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f t="shared" si="28"/>
        <v>5</v>
      </c>
    </row>
    <row r="1797" spans="1:9">
      <c r="A1797">
        <v>1796</v>
      </c>
      <c r="B1797" s="1" t="s">
        <v>1765</v>
      </c>
      <c r="C1797" s="1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f t="shared" si="28"/>
        <v>5</v>
      </c>
    </row>
    <row r="1798" spans="1:9">
      <c r="A1798">
        <v>1797</v>
      </c>
      <c r="B1798" s="1" t="s">
        <v>1768</v>
      </c>
      <c r="C1798" s="1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f t="shared" si="28"/>
        <v>5</v>
      </c>
    </row>
    <row r="1799" spans="1:9">
      <c r="A1799">
        <v>1798</v>
      </c>
      <c r="B1799" s="1" t="s">
        <v>1769</v>
      </c>
      <c r="C1799" s="1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f t="shared" si="28"/>
        <v>5</v>
      </c>
    </row>
    <row r="1800" spans="1:9">
      <c r="A1800">
        <v>1799</v>
      </c>
      <c r="B1800" s="1" t="s">
        <v>1772</v>
      </c>
      <c r="C1800" s="1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f t="shared" si="28"/>
        <v>5</v>
      </c>
    </row>
    <row r="1801" spans="1:9">
      <c r="A1801">
        <v>1800</v>
      </c>
      <c r="B1801" s="1" t="s">
        <v>1775</v>
      </c>
      <c r="C1801" s="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f t="shared" si="28"/>
        <v>5</v>
      </c>
    </row>
    <row r="1802" spans="1:9">
      <c r="A1802">
        <v>1801</v>
      </c>
      <c r="B1802" s="1" t="s">
        <v>1778</v>
      </c>
      <c r="C1802" s="1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f t="shared" si="28"/>
        <v>5</v>
      </c>
    </row>
    <row r="1803" spans="1:9">
      <c r="A1803">
        <v>1802</v>
      </c>
      <c r="B1803" s="1" t="s">
        <v>1782</v>
      </c>
      <c r="C1803" s="1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f t="shared" si="28"/>
        <v>5</v>
      </c>
    </row>
    <row r="1804" spans="1:9">
      <c r="A1804">
        <v>1803</v>
      </c>
      <c r="B1804" s="1" t="s">
        <v>1785</v>
      </c>
      <c r="C1804" s="1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f t="shared" si="28"/>
        <v>5</v>
      </c>
    </row>
    <row r="1805" spans="1:9">
      <c r="A1805">
        <v>1804</v>
      </c>
      <c r="B1805" s="1" t="s">
        <v>1786</v>
      </c>
      <c r="C1805" s="1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f t="shared" si="28"/>
        <v>5</v>
      </c>
    </row>
    <row r="1806" spans="1:9">
      <c r="A1806">
        <v>1805</v>
      </c>
      <c r="B1806" s="1" t="s">
        <v>1789</v>
      </c>
      <c r="C1806" s="1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f t="shared" si="28"/>
        <v>5</v>
      </c>
    </row>
    <row r="1807" spans="1:9">
      <c r="A1807">
        <v>1806</v>
      </c>
      <c r="B1807" s="1" t="s">
        <v>1790</v>
      </c>
      <c r="C1807" s="1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f t="shared" si="28"/>
        <v>5</v>
      </c>
    </row>
    <row r="1808" spans="1:9">
      <c r="A1808">
        <v>1807</v>
      </c>
      <c r="B1808" s="1" t="s">
        <v>1791</v>
      </c>
      <c r="C1808" s="1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f t="shared" si="28"/>
        <v>5</v>
      </c>
    </row>
    <row r="1809" spans="1:9">
      <c r="A1809">
        <v>1808</v>
      </c>
      <c r="B1809" s="1" t="s">
        <v>1792</v>
      </c>
      <c r="C1809" s="1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f t="shared" si="28"/>
        <v>5</v>
      </c>
    </row>
    <row r="1810" spans="1:9">
      <c r="A1810">
        <v>1809</v>
      </c>
      <c r="B1810" s="1" t="s">
        <v>1793</v>
      </c>
      <c r="C1810" s="1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f t="shared" si="28"/>
        <v>5</v>
      </c>
    </row>
    <row r="1811" spans="1:9">
      <c r="A1811">
        <v>1810</v>
      </c>
      <c r="B1811" s="1" t="s">
        <v>1794</v>
      </c>
      <c r="C1811" s="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f t="shared" si="28"/>
        <v>5</v>
      </c>
    </row>
    <row r="1812" spans="1:9">
      <c r="A1812">
        <v>1811</v>
      </c>
      <c r="B1812" s="1" t="s">
        <v>1795</v>
      </c>
      <c r="C1812" s="1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f t="shared" si="28"/>
        <v>5</v>
      </c>
    </row>
    <row r="1813" spans="1:9">
      <c r="A1813">
        <v>1812</v>
      </c>
      <c r="B1813" s="1" t="s">
        <v>1803</v>
      </c>
      <c r="C1813" s="1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f t="shared" si="28"/>
        <v>5</v>
      </c>
    </row>
    <row r="1814" spans="1:9">
      <c r="A1814">
        <v>1813</v>
      </c>
      <c r="B1814" s="1" t="s">
        <v>1809</v>
      </c>
      <c r="C1814" s="1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f t="shared" si="28"/>
        <v>5</v>
      </c>
    </row>
    <row r="1815" spans="1:9">
      <c r="A1815">
        <v>1814</v>
      </c>
      <c r="B1815" s="1" t="s">
        <v>1813</v>
      </c>
      <c r="C1815" s="1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f t="shared" si="28"/>
        <v>5</v>
      </c>
    </row>
    <row r="1816" spans="1:9">
      <c r="A1816">
        <v>1815</v>
      </c>
      <c r="B1816" s="1" t="s">
        <v>1814</v>
      </c>
      <c r="C1816" s="1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f t="shared" si="28"/>
        <v>5</v>
      </c>
    </row>
    <row r="1817" spans="1:9">
      <c r="A1817">
        <v>1816</v>
      </c>
      <c r="B1817" s="1" t="s">
        <v>1816</v>
      </c>
      <c r="C1817" s="1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f t="shared" si="28"/>
        <v>5</v>
      </c>
    </row>
    <row r="1818" spans="1:9">
      <c r="A1818">
        <v>1817</v>
      </c>
      <c r="B1818" s="1" t="s">
        <v>1824</v>
      </c>
      <c r="C1818" s="1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f t="shared" si="28"/>
        <v>5</v>
      </c>
    </row>
    <row r="1819" spans="1:9">
      <c r="A1819">
        <v>1818</v>
      </c>
      <c r="B1819" s="1" t="s">
        <v>1825</v>
      </c>
      <c r="C1819" s="1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f t="shared" si="28"/>
        <v>5</v>
      </c>
    </row>
    <row r="1820" spans="1:9">
      <c r="A1820">
        <v>1819</v>
      </c>
      <c r="B1820" s="1" t="s">
        <v>1827</v>
      </c>
      <c r="C1820" s="1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f t="shared" si="28"/>
        <v>5</v>
      </c>
    </row>
    <row r="1821" spans="1:9">
      <c r="A1821">
        <v>1820</v>
      </c>
      <c r="B1821" s="1" t="s">
        <v>1828</v>
      </c>
      <c r="C1821" s="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f t="shared" si="28"/>
        <v>5</v>
      </c>
    </row>
    <row r="1822" spans="1:9">
      <c r="A1822">
        <v>1821</v>
      </c>
      <c r="B1822" s="1" t="s">
        <v>1830</v>
      </c>
      <c r="C1822" s="1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f t="shared" si="28"/>
        <v>5</v>
      </c>
    </row>
    <row r="1823" spans="1:9">
      <c r="A1823">
        <v>1822</v>
      </c>
      <c r="B1823" s="1" t="s">
        <v>1832</v>
      </c>
      <c r="C1823" s="1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f t="shared" si="28"/>
        <v>5</v>
      </c>
    </row>
    <row r="1824" spans="1:9">
      <c r="A1824">
        <v>1823</v>
      </c>
      <c r="B1824" s="1" t="s">
        <v>1834</v>
      </c>
      <c r="C1824" s="1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f t="shared" si="28"/>
        <v>5</v>
      </c>
    </row>
    <row r="1825" spans="1:9">
      <c r="A1825">
        <v>1824</v>
      </c>
      <c r="B1825" s="1" t="s">
        <v>1835</v>
      </c>
      <c r="C1825" s="1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f t="shared" si="28"/>
        <v>5</v>
      </c>
    </row>
    <row r="1826" spans="1:9">
      <c r="A1826">
        <v>1825</v>
      </c>
      <c r="B1826" s="1" t="s">
        <v>1840</v>
      </c>
      <c r="C1826" s="1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f t="shared" si="28"/>
        <v>5</v>
      </c>
    </row>
    <row r="1827" spans="1:9">
      <c r="A1827">
        <v>1826</v>
      </c>
      <c r="B1827" s="1" t="s">
        <v>1842</v>
      </c>
      <c r="C1827" s="1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f t="shared" si="28"/>
        <v>5</v>
      </c>
    </row>
    <row r="1828" spans="1:9">
      <c r="A1828">
        <v>1827</v>
      </c>
      <c r="B1828" s="1" t="s">
        <v>1843</v>
      </c>
      <c r="C1828" s="1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f t="shared" si="28"/>
        <v>5</v>
      </c>
    </row>
    <row r="1829" spans="1:9">
      <c r="A1829">
        <v>1828</v>
      </c>
      <c r="B1829" s="1" t="s">
        <v>1847</v>
      </c>
      <c r="C1829" s="1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f t="shared" si="28"/>
        <v>5</v>
      </c>
    </row>
    <row r="1830" spans="1:9">
      <c r="A1830">
        <v>1829</v>
      </c>
      <c r="B1830" s="1" t="s">
        <v>1849</v>
      </c>
      <c r="C1830" s="1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f t="shared" si="28"/>
        <v>5</v>
      </c>
    </row>
    <row r="1831" spans="1:9">
      <c r="A1831">
        <v>1830</v>
      </c>
      <c r="B1831" s="1" t="s">
        <v>1852</v>
      </c>
      <c r="C1831" s="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f t="shared" si="28"/>
        <v>5</v>
      </c>
    </row>
    <row r="1832" spans="1:9">
      <c r="A1832">
        <v>1831</v>
      </c>
      <c r="B1832" s="1" t="s">
        <v>1855</v>
      </c>
      <c r="C1832" s="1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f t="shared" si="28"/>
        <v>5</v>
      </c>
    </row>
    <row r="1833" spans="1:9">
      <c r="A1833">
        <v>1832</v>
      </c>
      <c r="B1833" s="1" t="s">
        <v>1856</v>
      </c>
      <c r="C1833" s="1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f t="shared" si="28"/>
        <v>5</v>
      </c>
    </row>
    <row r="1834" spans="1:9">
      <c r="A1834">
        <v>1833</v>
      </c>
      <c r="B1834" s="1" t="s">
        <v>1857</v>
      </c>
      <c r="C1834" s="1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f t="shared" si="28"/>
        <v>5</v>
      </c>
    </row>
    <row r="1835" spans="1:9">
      <c r="A1835">
        <v>1834</v>
      </c>
      <c r="B1835" s="1" t="s">
        <v>1858</v>
      </c>
      <c r="C1835" s="1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f t="shared" si="28"/>
        <v>5</v>
      </c>
    </row>
    <row r="1836" spans="1:9">
      <c r="A1836">
        <v>1835</v>
      </c>
      <c r="B1836" s="1" t="s">
        <v>1862</v>
      </c>
      <c r="C1836" s="1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f t="shared" si="28"/>
        <v>5</v>
      </c>
    </row>
    <row r="1837" spans="1:9">
      <c r="A1837">
        <v>1836</v>
      </c>
      <c r="B1837" s="1" t="s">
        <v>1863</v>
      </c>
      <c r="C1837" s="1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f t="shared" si="28"/>
        <v>5</v>
      </c>
    </row>
    <row r="1838" spans="1:9">
      <c r="A1838">
        <v>1837</v>
      </c>
      <c r="B1838" s="1" t="s">
        <v>1866</v>
      </c>
      <c r="C1838" s="1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f t="shared" si="28"/>
        <v>5</v>
      </c>
    </row>
    <row r="1839" spans="1:9">
      <c r="A1839">
        <v>1838</v>
      </c>
      <c r="B1839" s="1" t="s">
        <v>1870</v>
      </c>
      <c r="C1839" s="1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f t="shared" si="28"/>
        <v>5</v>
      </c>
    </row>
    <row r="1840" spans="1:9">
      <c r="A1840">
        <v>1839</v>
      </c>
      <c r="B1840" s="1" t="s">
        <v>1871</v>
      </c>
      <c r="C1840" s="1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f t="shared" si="28"/>
        <v>5</v>
      </c>
    </row>
    <row r="1841" spans="1:9">
      <c r="A1841">
        <v>1840</v>
      </c>
      <c r="B1841" s="1" t="s">
        <v>1880</v>
      </c>
      <c r="C1841" s="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f t="shared" si="28"/>
        <v>5</v>
      </c>
    </row>
    <row r="1842" spans="1:9">
      <c r="A1842">
        <v>1841</v>
      </c>
      <c r="B1842" s="1" t="s">
        <v>1881</v>
      </c>
      <c r="C1842" s="1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f t="shared" si="28"/>
        <v>5</v>
      </c>
    </row>
    <row r="1843" spans="1:9">
      <c r="A1843">
        <v>1842</v>
      </c>
      <c r="B1843" s="1" t="s">
        <v>1883</v>
      </c>
      <c r="C1843" s="1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f t="shared" si="28"/>
        <v>5</v>
      </c>
    </row>
    <row r="1844" spans="1:9">
      <c r="A1844">
        <v>1843</v>
      </c>
      <c r="B1844" s="1" t="s">
        <v>1888</v>
      </c>
      <c r="C1844" s="1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f t="shared" si="28"/>
        <v>5</v>
      </c>
    </row>
    <row r="1845" spans="1:9">
      <c r="A1845">
        <v>1844</v>
      </c>
      <c r="B1845" s="1" t="s">
        <v>1889</v>
      </c>
      <c r="C1845" s="1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f t="shared" si="28"/>
        <v>5</v>
      </c>
    </row>
    <row r="1846" spans="1:9">
      <c r="A1846">
        <v>1845</v>
      </c>
      <c r="B1846" s="1" t="s">
        <v>1890</v>
      </c>
      <c r="C1846" s="1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f t="shared" si="28"/>
        <v>5</v>
      </c>
    </row>
    <row r="1847" spans="1:9">
      <c r="A1847">
        <v>1846</v>
      </c>
      <c r="B1847" s="1" t="s">
        <v>1893</v>
      </c>
      <c r="C1847" s="1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f t="shared" si="28"/>
        <v>5</v>
      </c>
    </row>
    <row r="1848" spans="1:9">
      <c r="A1848">
        <v>1847</v>
      </c>
      <c r="B1848" s="1" t="s">
        <v>1894</v>
      </c>
      <c r="C1848" s="1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f t="shared" si="28"/>
        <v>5</v>
      </c>
    </row>
    <row r="1849" spans="1:9">
      <c r="A1849">
        <v>1848</v>
      </c>
      <c r="B1849" s="1" t="s">
        <v>1895</v>
      </c>
      <c r="C1849" s="1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f t="shared" si="28"/>
        <v>5</v>
      </c>
    </row>
    <row r="1850" spans="1:9">
      <c r="A1850">
        <v>1849</v>
      </c>
      <c r="B1850" s="1" t="s">
        <v>1897</v>
      </c>
      <c r="C1850" s="1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f t="shared" si="28"/>
        <v>5</v>
      </c>
    </row>
    <row r="1851" spans="1:9">
      <c r="A1851">
        <v>1850</v>
      </c>
      <c r="B1851" s="1" t="s">
        <v>1903</v>
      </c>
      <c r="C1851" s="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f t="shared" si="28"/>
        <v>5</v>
      </c>
    </row>
    <row r="1852" spans="1:9">
      <c r="A1852">
        <v>1851</v>
      </c>
      <c r="B1852" s="1" t="s">
        <v>1908</v>
      </c>
      <c r="C1852" s="1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f t="shared" si="28"/>
        <v>5</v>
      </c>
    </row>
    <row r="1853" spans="1:9">
      <c r="A1853">
        <v>1852</v>
      </c>
      <c r="B1853" s="1" t="s">
        <v>1909</v>
      </c>
      <c r="C1853" s="1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f t="shared" si="28"/>
        <v>5</v>
      </c>
    </row>
    <row r="1854" spans="1:9">
      <c r="A1854">
        <v>1853</v>
      </c>
      <c r="B1854" s="1" t="s">
        <v>1910</v>
      </c>
      <c r="C1854" s="1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f t="shared" si="28"/>
        <v>5</v>
      </c>
    </row>
    <row r="1855" spans="1:9">
      <c r="A1855">
        <v>1854</v>
      </c>
      <c r="B1855" s="1" t="s">
        <v>1911</v>
      </c>
      <c r="C1855" s="1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f t="shared" si="28"/>
        <v>5</v>
      </c>
    </row>
    <row r="1856" spans="1:9">
      <c r="A1856">
        <v>1855</v>
      </c>
      <c r="B1856" s="1" t="s">
        <v>1912</v>
      </c>
      <c r="C1856" s="1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f t="shared" si="28"/>
        <v>5</v>
      </c>
    </row>
    <row r="1857" spans="1:9">
      <c r="A1857">
        <v>1856</v>
      </c>
      <c r="B1857" s="1" t="s">
        <v>1917</v>
      </c>
      <c r="C1857" s="1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f t="shared" si="28"/>
        <v>5</v>
      </c>
    </row>
    <row r="1858" spans="1:9">
      <c r="A1858">
        <v>1857</v>
      </c>
      <c r="B1858" s="1" t="s">
        <v>1918</v>
      </c>
      <c r="C1858" s="1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f t="shared" ref="I1858:I1921" si="29">LEN(B1858)</f>
        <v>5</v>
      </c>
    </row>
    <row r="1859" spans="1:9">
      <c r="A1859">
        <v>1858</v>
      </c>
      <c r="B1859" s="1" t="s">
        <v>1921</v>
      </c>
      <c r="C1859" s="1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f t="shared" si="29"/>
        <v>5</v>
      </c>
    </row>
    <row r="1860" spans="1:9">
      <c r="A1860">
        <v>1859</v>
      </c>
      <c r="B1860" s="1" t="s">
        <v>1924</v>
      </c>
      <c r="C1860" s="1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f t="shared" si="29"/>
        <v>5</v>
      </c>
    </row>
    <row r="1861" spans="1:9">
      <c r="A1861">
        <v>1860</v>
      </c>
      <c r="B1861" s="1" t="s">
        <v>1925</v>
      </c>
      <c r="C1861" s="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f t="shared" si="29"/>
        <v>5</v>
      </c>
    </row>
    <row r="1862" spans="1:9">
      <c r="A1862">
        <v>1861</v>
      </c>
      <c r="B1862" s="1" t="s">
        <v>1926</v>
      </c>
      <c r="C1862" s="1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f t="shared" si="29"/>
        <v>5</v>
      </c>
    </row>
    <row r="1863" spans="1:9">
      <c r="A1863">
        <v>1862</v>
      </c>
      <c r="B1863" s="1" t="s">
        <v>1929</v>
      </c>
      <c r="C1863" s="1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f t="shared" si="29"/>
        <v>5</v>
      </c>
    </row>
    <row r="1864" spans="1:9">
      <c r="A1864">
        <v>1863</v>
      </c>
      <c r="B1864" s="1" t="s">
        <v>1930</v>
      </c>
      <c r="C1864" s="1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f t="shared" si="29"/>
        <v>5</v>
      </c>
    </row>
    <row r="1865" spans="1:9">
      <c r="A1865">
        <v>1864</v>
      </c>
      <c r="B1865" s="1" t="s">
        <v>1934</v>
      </c>
      <c r="C1865" s="1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f t="shared" si="29"/>
        <v>5</v>
      </c>
    </row>
    <row r="1866" spans="1:9">
      <c r="A1866">
        <v>1865</v>
      </c>
      <c r="B1866" s="1" t="s">
        <v>1936</v>
      </c>
      <c r="C1866" s="1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f t="shared" si="29"/>
        <v>5</v>
      </c>
    </row>
    <row r="1867" spans="1:9">
      <c r="A1867">
        <v>1866</v>
      </c>
      <c r="B1867" s="1" t="s">
        <v>1938</v>
      </c>
      <c r="C1867" s="1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f t="shared" si="29"/>
        <v>5</v>
      </c>
    </row>
    <row r="1868" spans="1:9">
      <c r="A1868">
        <v>1867</v>
      </c>
      <c r="B1868" s="1" t="s">
        <v>1940</v>
      </c>
      <c r="C1868" s="1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f t="shared" si="29"/>
        <v>5</v>
      </c>
    </row>
    <row r="1869" spans="1:9">
      <c r="A1869">
        <v>1868</v>
      </c>
      <c r="B1869" s="1" t="s">
        <v>1943</v>
      </c>
      <c r="C1869" s="1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f t="shared" si="29"/>
        <v>5</v>
      </c>
    </row>
    <row r="1870" spans="1:9">
      <c r="A1870">
        <v>1869</v>
      </c>
      <c r="B1870" s="1" t="s">
        <v>1949</v>
      </c>
      <c r="C1870" s="1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f t="shared" si="29"/>
        <v>5</v>
      </c>
    </row>
    <row r="1871" spans="1:9">
      <c r="A1871">
        <v>1870</v>
      </c>
      <c r="B1871" s="1" t="s">
        <v>1950</v>
      </c>
      <c r="C1871" s="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f t="shared" si="29"/>
        <v>5</v>
      </c>
    </row>
    <row r="1872" spans="1:9">
      <c r="A1872">
        <v>1871</v>
      </c>
      <c r="B1872" s="1" t="s">
        <v>1951</v>
      </c>
      <c r="C1872" s="1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f t="shared" si="29"/>
        <v>5</v>
      </c>
    </row>
    <row r="1873" spans="1:9">
      <c r="A1873">
        <v>1872</v>
      </c>
      <c r="B1873" s="1" t="s">
        <v>1952</v>
      </c>
      <c r="C1873" s="1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f t="shared" si="29"/>
        <v>5</v>
      </c>
    </row>
    <row r="1874" spans="1:9">
      <c r="A1874">
        <v>1873</v>
      </c>
      <c r="B1874" s="1" t="s">
        <v>1953</v>
      </c>
      <c r="C1874" s="1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f t="shared" si="29"/>
        <v>5</v>
      </c>
    </row>
    <row r="1875" spans="1:9">
      <c r="A1875">
        <v>1874</v>
      </c>
      <c r="B1875" s="1" t="s">
        <v>1955</v>
      </c>
      <c r="C1875" s="1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f t="shared" si="29"/>
        <v>5</v>
      </c>
    </row>
    <row r="1876" spans="1:9">
      <c r="A1876">
        <v>1875</v>
      </c>
      <c r="B1876" s="1" t="s">
        <v>1957</v>
      </c>
      <c r="C1876" s="1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f t="shared" si="29"/>
        <v>5</v>
      </c>
    </row>
    <row r="1877" spans="1:9">
      <c r="A1877">
        <v>1876</v>
      </c>
      <c r="B1877" s="1" t="s">
        <v>1958</v>
      </c>
      <c r="C1877" s="1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f t="shared" si="29"/>
        <v>5</v>
      </c>
    </row>
    <row r="1878" spans="1:9">
      <c r="A1878">
        <v>1877</v>
      </c>
      <c r="B1878" s="1" t="s">
        <v>1959</v>
      </c>
      <c r="C1878" s="1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f t="shared" si="29"/>
        <v>5</v>
      </c>
    </row>
    <row r="1879" spans="1:9">
      <c r="A1879">
        <v>1878</v>
      </c>
      <c r="B1879" s="1" t="s">
        <v>1961</v>
      </c>
      <c r="C1879" s="1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f t="shared" si="29"/>
        <v>5</v>
      </c>
    </row>
    <row r="1880" spans="1:9">
      <c r="A1880">
        <v>1879</v>
      </c>
      <c r="B1880" s="1" t="s">
        <v>1962</v>
      </c>
      <c r="C1880" s="1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f t="shared" si="29"/>
        <v>5</v>
      </c>
    </row>
    <row r="1881" spans="1:9">
      <c r="A1881">
        <v>1880</v>
      </c>
      <c r="B1881" s="1" t="s">
        <v>1963</v>
      </c>
      <c r="C1881" s="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f t="shared" si="29"/>
        <v>5</v>
      </c>
    </row>
    <row r="1882" spans="1:9">
      <c r="A1882">
        <v>1881</v>
      </c>
      <c r="B1882" s="1" t="s">
        <v>1964</v>
      </c>
      <c r="C1882" s="1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f t="shared" si="29"/>
        <v>5</v>
      </c>
    </row>
    <row r="1883" spans="1:9">
      <c r="A1883">
        <v>1882</v>
      </c>
      <c r="B1883" s="1" t="s">
        <v>1967</v>
      </c>
      <c r="C1883" s="1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f t="shared" si="29"/>
        <v>5</v>
      </c>
    </row>
    <row r="1884" spans="1:9">
      <c r="A1884">
        <v>1883</v>
      </c>
      <c r="B1884" s="1" t="s">
        <v>1968</v>
      </c>
      <c r="C1884" s="1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f t="shared" si="29"/>
        <v>5</v>
      </c>
    </row>
    <row r="1885" spans="1:9">
      <c r="A1885">
        <v>1884</v>
      </c>
      <c r="B1885" s="1" t="s">
        <v>1971</v>
      </c>
      <c r="C1885" s="1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f t="shared" si="29"/>
        <v>5</v>
      </c>
    </row>
    <row r="1886" spans="1:9">
      <c r="A1886">
        <v>1885</v>
      </c>
      <c r="B1886" s="1" t="s">
        <v>1973</v>
      </c>
      <c r="C1886" s="1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f t="shared" si="29"/>
        <v>5</v>
      </c>
    </row>
    <row r="1887" spans="1:9">
      <c r="A1887">
        <v>1886</v>
      </c>
      <c r="B1887" s="1" t="s">
        <v>1974</v>
      </c>
      <c r="C1887" s="1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f t="shared" si="29"/>
        <v>5</v>
      </c>
    </row>
    <row r="1888" spans="1:9">
      <c r="A1888">
        <v>1887</v>
      </c>
      <c r="B1888" s="1" t="s">
        <v>1975</v>
      </c>
      <c r="C1888" s="1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f t="shared" si="29"/>
        <v>5</v>
      </c>
    </row>
    <row r="1889" spans="1:9">
      <c r="A1889">
        <v>1888</v>
      </c>
      <c r="B1889" s="1" t="s">
        <v>1976</v>
      </c>
      <c r="C1889" s="1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f t="shared" si="29"/>
        <v>5</v>
      </c>
    </row>
    <row r="1890" spans="1:9">
      <c r="A1890">
        <v>1889</v>
      </c>
      <c r="B1890" s="1" t="s">
        <v>1981</v>
      </c>
      <c r="C1890" s="1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f t="shared" si="29"/>
        <v>5</v>
      </c>
    </row>
    <row r="1891" spans="1:9">
      <c r="A1891">
        <v>1890</v>
      </c>
      <c r="B1891" s="1" t="s">
        <v>1984</v>
      </c>
      <c r="C1891" s="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f t="shared" si="29"/>
        <v>5</v>
      </c>
    </row>
    <row r="1892" spans="1:9">
      <c r="A1892">
        <v>1891</v>
      </c>
      <c r="B1892" s="1" t="s">
        <v>1986</v>
      </c>
      <c r="C1892" s="1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f t="shared" si="29"/>
        <v>5</v>
      </c>
    </row>
    <row r="1893" spans="1:9">
      <c r="A1893">
        <v>1892</v>
      </c>
      <c r="B1893" s="1" t="s">
        <v>1988</v>
      </c>
      <c r="C1893" s="1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f t="shared" si="29"/>
        <v>5</v>
      </c>
    </row>
    <row r="1894" spans="1:9">
      <c r="A1894">
        <v>1893</v>
      </c>
      <c r="B1894" s="1" t="s">
        <v>1990</v>
      </c>
      <c r="C1894" s="1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f t="shared" si="29"/>
        <v>5</v>
      </c>
    </row>
    <row r="1895" spans="1:9">
      <c r="A1895">
        <v>1894</v>
      </c>
      <c r="B1895" s="1" t="s">
        <v>1992</v>
      </c>
      <c r="C1895" s="1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f t="shared" si="29"/>
        <v>5</v>
      </c>
    </row>
    <row r="1896" spans="1:9">
      <c r="A1896">
        <v>1895</v>
      </c>
      <c r="B1896" s="1" t="s">
        <v>1994</v>
      </c>
      <c r="C1896" s="1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f t="shared" si="29"/>
        <v>5</v>
      </c>
    </row>
    <row r="1897" spans="1:9">
      <c r="A1897">
        <v>1896</v>
      </c>
      <c r="B1897" s="1" t="s">
        <v>1995</v>
      </c>
      <c r="C1897" s="1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f t="shared" si="29"/>
        <v>5</v>
      </c>
    </row>
    <row r="1898" spans="1:9">
      <c r="A1898">
        <v>1897</v>
      </c>
      <c r="B1898" s="1" t="s">
        <v>1998</v>
      </c>
      <c r="C1898" s="1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f t="shared" si="29"/>
        <v>5</v>
      </c>
    </row>
    <row r="1899" spans="1:9">
      <c r="A1899">
        <v>1898</v>
      </c>
      <c r="B1899" s="1" t="s">
        <v>2000</v>
      </c>
      <c r="C1899" s="1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f t="shared" si="29"/>
        <v>5</v>
      </c>
    </row>
    <row r="1900" spans="1:9">
      <c r="A1900">
        <v>1899</v>
      </c>
      <c r="B1900" s="1" t="s">
        <v>2002</v>
      </c>
      <c r="C1900" s="1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f t="shared" si="29"/>
        <v>5</v>
      </c>
    </row>
    <row r="1901" spans="1:9">
      <c r="A1901">
        <v>1900</v>
      </c>
      <c r="B1901" s="1" t="s">
        <v>2004</v>
      </c>
      <c r="C1901" s="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f t="shared" si="29"/>
        <v>5</v>
      </c>
    </row>
    <row r="1902" spans="1:9">
      <c r="A1902">
        <v>1901</v>
      </c>
      <c r="B1902" s="1" t="s">
        <v>2005</v>
      </c>
      <c r="C1902" s="1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f t="shared" si="29"/>
        <v>5</v>
      </c>
    </row>
    <row r="1903" spans="1:9">
      <c r="A1903">
        <v>1902</v>
      </c>
      <c r="B1903" s="1" t="s">
        <v>2011</v>
      </c>
      <c r="C1903" s="1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f t="shared" si="29"/>
        <v>5</v>
      </c>
    </row>
    <row r="1904" spans="1:9">
      <c r="A1904">
        <v>1903</v>
      </c>
      <c r="B1904" s="1" t="s">
        <v>2012</v>
      </c>
      <c r="C1904" s="1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f t="shared" si="29"/>
        <v>5</v>
      </c>
    </row>
    <row r="1905" spans="1:9">
      <c r="A1905">
        <v>1904</v>
      </c>
      <c r="B1905" s="1" t="s">
        <v>2014</v>
      </c>
      <c r="C1905" s="1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f t="shared" si="29"/>
        <v>5</v>
      </c>
    </row>
    <row r="1906" spans="1:9">
      <c r="A1906">
        <v>1905</v>
      </c>
      <c r="B1906" s="1" t="s">
        <v>2016</v>
      </c>
      <c r="C1906" s="1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f t="shared" si="29"/>
        <v>5</v>
      </c>
    </row>
    <row r="1907" spans="1:9">
      <c r="A1907">
        <v>1906</v>
      </c>
      <c r="B1907" s="1" t="s">
        <v>2020</v>
      </c>
      <c r="C1907" s="1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f t="shared" si="29"/>
        <v>5</v>
      </c>
    </row>
    <row r="1908" spans="1:9">
      <c r="A1908">
        <v>1907</v>
      </c>
      <c r="B1908" s="1" t="s">
        <v>2022</v>
      </c>
      <c r="C1908" s="1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f t="shared" si="29"/>
        <v>5</v>
      </c>
    </row>
    <row r="1909" spans="1:9">
      <c r="A1909">
        <v>1908</v>
      </c>
      <c r="B1909" s="1" t="s">
        <v>2028</v>
      </c>
      <c r="C1909" s="1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f t="shared" si="29"/>
        <v>5</v>
      </c>
    </row>
    <row r="1910" spans="1:9">
      <c r="A1910">
        <v>1909</v>
      </c>
      <c r="B1910" s="1" t="s">
        <v>2031</v>
      </c>
      <c r="C1910" s="1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f t="shared" si="29"/>
        <v>5</v>
      </c>
    </row>
    <row r="1911" spans="1:9">
      <c r="A1911">
        <v>1910</v>
      </c>
      <c r="B1911" s="1" t="s">
        <v>2032</v>
      </c>
      <c r="C1911" s="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f t="shared" si="29"/>
        <v>5</v>
      </c>
    </row>
    <row r="1912" spans="1:9">
      <c r="A1912">
        <v>1911</v>
      </c>
      <c r="B1912" s="1" t="s">
        <v>2036</v>
      </c>
      <c r="C1912" s="1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f t="shared" si="29"/>
        <v>5</v>
      </c>
    </row>
    <row r="1913" spans="1:9">
      <c r="A1913">
        <v>1912</v>
      </c>
      <c r="B1913" s="1" t="s">
        <v>2041</v>
      </c>
      <c r="C1913" s="1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f t="shared" si="29"/>
        <v>5</v>
      </c>
    </row>
    <row r="1914" spans="1:9">
      <c r="A1914">
        <v>1913</v>
      </c>
      <c r="B1914" s="1" t="s">
        <v>2042</v>
      </c>
      <c r="C1914" s="1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f t="shared" si="29"/>
        <v>5</v>
      </c>
    </row>
    <row r="1915" spans="1:9">
      <c r="A1915">
        <v>1914</v>
      </c>
      <c r="B1915" s="1" t="s">
        <v>2046</v>
      </c>
      <c r="C1915" s="1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f t="shared" si="29"/>
        <v>5</v>
      </c>
    </row>
    <row r="1916" spans="1:9">
      <c r="A1916">
        <v>1915</v>
      </c>
      <c r="B1916" s="1" t="s">
        <v>2047</v>
      </c>
      <c r="C1916" s="1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f t="shared" si="29"/>
        <v>5</v>
      </c>
    </row>
    <row r="1917" spans="1:9">
      <c r="A1917">
        <v>1916</v>
      </c>
      <c r="B1917" s="1" t="s">
        <v>2053</v>
      </c>
      <c r="C1917" s="1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f t="shared" si="29"/>
        <v>5</v>
      </c>
    </row>
    <row r="1918" spans="1:9">
      <c r="A1918">
        <v>1917</v>
      </c>
      <c r="B1918" s="1" t="s">
        <v>2057</v>
      </c>
      <c r="C1918" s="1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f t="shared" si="29"/>
        <v>5</v>
      </c>
    </row>
    <row r="1919" spans="1:9">
      <c r="A1919">
        <v>1918</v>
      </c>
      <c r="B1919" s="1" t="s">
        <v>2059</v>
      </c>
      <c r="C1919" s="1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f t="shared" si="29"/>
        <v>5</v>
      </c>
    </row>
    <row r="1920" spans="1:9">
      <c r="A1920">
        <v>1919</v>
      </c>
      <c r="B1920" s="1" t="s">
        <v>2061</v>
      </c>
      <c r="C1920" s="1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f t="shared" si="29"/>
        <v>5</v>
      </c>
    </row>
    <row r="1921" spans="1:9">
      <c r="A1921">
        <v>1920</v>
      </c>
      <c r="B1921" s="1" t="s">
        <v>2062</v>
      </c>
      <c r="C1921" s="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f t="shared" si="29"/>
        <v>5</v>
      </c>
    </row>
    <row r="1922" spans="1:9">
      <c r="A1922">
        <v>1921</v>
      </c>
      <c r="B1922" s="1" t="s">
        <v>2064</v>
      </c>
      <c r="C1922" s="1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f t="shared" ref="I1922:I1985" si="30">LEN(B1922)</f>
        <v>5</v>
      </c>
    </row>
    <row r="1923" spans="1:9">
      <c r="A1923">
        <v>1922</v>
      </c>
      <c r="B1923" s="1" t="s">
        <v>2066</v>
      </c>
      <c r="C1923" s="1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f t="shared" si="30"/>
        <v>5</v>
      </c>
    </row>
    <row r="1924" spans="1:9">
      <c r="A1924">
        <v>1923</v>
      </c>
      <c r="B1924" s="1" t="s">
        <v>2069</v>
      </c>
      <c r="C1924" s="1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f t="shared" si="30"/>
        <v>5</v>
      </c>
    </row>
    <row r="1925" spans="1:9">
      <c r="A1925">
        <v>1924</v>
      </c>
      <c r="B1925" s="1" t="s">
        <v>2071</v>
      </c>
      <c r="C1925" s="1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f t="shared" si="30"/>
        <v>5</v>
      </c>
    </row>
    <row r="1926" spans="1:9">
      <c r="A1926">
        <v>1925</v>
      </c>
      <c r="B1926" s="1" t="s">
        <v>2073</v>
      </c>
      <c r="C1926" s="1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f t="shared" si="30"/>
        <v>5</v>
      </c>
    </row>
    <row r="1927" spans="1:9">
      <c r="A1927">
        <v>1926</v>
      </c>
      <c r="B1927" s="1" t="s">
        <v>2075</v>
      </c>
      <c r="C1927" s="1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f t="shared" si="30"/>
        <v>5</v>
      </c>
    </row>
    <row r="1928" spans="1:9">
      <c r="A1928">
        <v>1927</v>
      </c>
      <c r="B1928" s="1" t="s">
        <v>2076</v>
      </c>
      <c r="C1928" s="1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f t="shared" si="30"/>
        <v>5</v>
      </c>
    </row>
    <row r="1929" spans="1:9">
      <c r="A1929">
        <v>1928</v>
      </c>
      <c r="B1929" s="1" t="s">
        <v>2077</v>
      </c>
      <c r="C1929" s="1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f t="shared" si="30"/>
        <v>5</v>
      </c>
    </row>
    <row r="1930" spans="1:9">
      <c r="A1930">
        <v>1929</v>
      </c>
      <c r="B1930" s="1" t="s">
        <v>2078</v>
      </c>
      <c r="C1930" s="1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f t="shared" si="30"/>
        <v>5</v>
      </c>
    </row>
    <row r="1931" spans="1:9">
      <c r="A1931">
        <v>1930</v>
      </c>
      <c r="B1931" s="1" t="s">
        <v>2081</v>
      </c>
      <c r="C1931" s="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f t="shared" si="30"/>
        <v>5</v>
      </c>
    </row>
    <row r="1932" spans="1:9">
      <c r="A1932">
        <v>1931</v>
      </c>
      <c r="B1932" s="1" t="s">
        <v>2082</v>
      </c>
      <c r="C1932" s="1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f t="shared" si="30"/>
        <v>5</v>
      </c>
    </row>
    <row r="1933" spans="1:9">
      <c r="A1933">
        <v>1932</v>
      </c>
      <c r="B1933" s="1" t="s">
        <v>2083</v>
      </c>
      <c r="C1933" s="1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f t="shared" si="30"/>
        <v>5</v>
      </c>
    </row>
    <row r="1934" spans="1:9">
      <c r="A1934">
        <v>1933</v>
      </c>
      <c r="B1934" s="1" t="s">
        <v>2084</v>
      </c>
      <c r="C1934" s="1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f t="shared" si="30"/>
        <v>5</v>
      </c>
    </row>
    <row r="1935" spans="1:9">
      <c r="A1935">
        <v>1934</v>
      </c>
      <c r="B1935" s="1" t="s">
        <v>2087</v>
      </c>
      <c r="C1935" s="1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f t="shared" si="30"/>
        <v>5</v>
      </c>
    </row>
    <row r="1936" spans="1:9">
      <c r="A1936">
        <v>1935</v>
      </c>
      <c r="B1936" s="1" t="s">
        <v>2095</v>
      </c>
      <c r="C1936" s="1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f t="shared" si="30"/>
        <v>5</v>
      </c>
    </row>
    <row r="1937" spans="1:9">
      <c r="A1937">
        <v>1936</v>
      </c>
      <c r="B1937" s="1" t="s">
        <v>2096</v>
      </c>
      <c r="C1937" s="1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f t="shared" si="30"/>
        <v>5</v>
      </c>
    </row>
    <row r="1938" spans="1:9">
      <c r="A1938">
        <v>1937</v>
      </c>
      <c r="B1938" s="1" t="s">
        <v>2098</v>
      </c>
      <c r="C1938" s="1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f t="shared" si="30"/>
        <v>5</v>
      </c>
    </row>
    <row r="1939" spans="1:9">
      <c r="A1939">
        <v>1938</v>
      </c>
      <c r="B1939" s="1" t="s">
        <v>2102</v>
      </c>
      <c r="C1939" s="1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f t="shared" si="30"/>
        <v>5</v>
      </c>
    </row>
    <row r="1940" spans="1:9">
      <c r="A1940">
        <v>1939</v>
      </c>
      <c r="B1940" s="1" t="s">
        <v>2103</v>
      </c>
      <c r="C1940" s="1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f t="shared" si="30"/>
        <v>5</v>
      </c>
    </row>
    <row r="1941" spans="1:9">
      <c r="A1941">
        <v>1940</v>
      </c>
      <c r="B1941" s="1" t="s">
        <v>2105</v>
      </c>
      <c r="C1941" s="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f t="shared" si="30"/>
        <v>5</v>
      </c>
    </row>
    <row r="1942" spans="1:9">
      <c r="A1942">
        <v>1941</v>
      </c>
      <c r="B1942" s="1" t="s">
        <v>2108</v>
      </c>
      <c r="C1942" s="1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f t="shared" si="30"/>
        <v>5</v>
      </c>
    </row>
    <row r="1943" spans="1:9">
      <c r="A1943">
        <v>1942</v>
      </c>
      <c r="B1943" s="1" t="s">
        <v>2110</v>
      </c>
      <c r="C1943" s="1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f t="shared" si="30"/>
        <v>5</v>
      </c>
    </row>
    <row r="1944" spans="1:9">
      <c r="A1944">
        <v>1943</v>
      </c>
      <c r="B1944" s="1" t="s">
        <v>2116</v>
      </c>
      <c r="C1944" s="1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f t="shared" si="30"/>
        <v>5</v>
      </c>
    </row>
    <row r="1945" spans="1:9">
      <c r="A1945">
        <v>1944</v>
      </c>
      <c r="B1945" s="1" t="s">
        <v>2117</v>
      </c>
      <c r="C1945" s="1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f t="shared" si="30"/>
        <v>5</v>
      </c>
    </row>
    <row r="1946" spans="1:9">
      <c r="A1946">
        <v>1945</v>
      </c>
      <c r="B1946" s="1" t="s">
        <v>2120</v>
      </c>
      <c r="C1946" s="1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f t="shared" si="30"/>
        <v>5</v>
      </c>
    </row>
    <row r="1947" spans="1:9">
      <c r="A1947">
        <v>1946</v>
      </c>
      <c r="B1947" s="1" t="s">
        <v>2121</v>
      </c>
      <c r="C1947" s="1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f t="shared" si="30"/>
        <v>5</v>
      </c>
    </row>
    <row r="1948" spans="1:9">
      <c r="A1948">
        <v>1947</v>
      </c>
      <c r="B1948" s="1" t="s">
        <v>2123</v>
      </c>
      <c r="C1948" s="1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f t="shared" si="30"/>
        <v>5</v>
      </c>
    </row>
    <row r="1949" spans="1:9">
      <c r="A1949">
        <v>1948</v>
      </c>
      <c r="B1949" s="1" t="s">
        <v>2126</v>
      </c>
      <c r="C1949" s="1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f t="shared" si="30"/>
        <v>5</v>
      </c>
    </row>
    <row r="1950" spans="1:9">
      <c r="A1950">
        <v>1949</v>
      </c>
      <c r="B1950" s="1" t="s">
        <v>2128</v>
      </c>
      <c r="C1950" s="1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f t="shared" si="30"/>
        <v>5</v>
      </c>
    </row>
    <row r="1951" spans="1:9">
      <c r="A1951">
        <v>1950</v>
      </c>
      <c r="B1951" s="1" t="s">
        <v>2130</v>
      </c>
      <c r="C1951" s="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f t="shared" si="30"/>
        <v>5</v>
      </c>
    </row>
    <row r="1952" spans="1:9">
      <c r="A1952">
        <v>1951</v>
      </c>
      <c r="B1952" s="1" t="s">
        <v>2131</v>
      </c>
      <c r="C1952" s="1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f t="shared" si="30"/>
        <v>5</v>
      </c>
    </row>
    <row r="1953" spans="1:9">
      <c r="A1953">
        <v>1952</v>
      </c>
      <c r="B1953" s="1" t="s">
        <v>2133</v>
      </c>
      <c r="C1953" s="1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f t="shared" si="30"/>
        <v>5</v>
      </c>
    </row>
    <row r="1954" spans="1:9">
      <c r="A1954">
        <v>1953</v>
      </c>
      <c r="B1954" s="1" t="s">
        <v>2135</v>
      </c>
      <c r="C1954" s="1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f t="shared" si="30"/>
        <v>5</v>
      </c>
    </row>
    <row r="1955" spans="1:9">
      <c r="A1955">
        <v>1954</v>
      </c>
      <c r="B1955" s="1" t="s">
        <v>2137</v>
      </c>
      <c r="C1955" s="1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f t="shared" si="30"/>
        <v>5</v>
      </c>
    </row>
    <row r="1956" spans="1:9">
      <c r="A1956">
        <v>1955</v>
      </c>
      <c r="B1956" s="1" t="s">
        <v>2141</v>
      </c>
      <c r="C1956" s="1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f t="shared" si="30"/>
        <v>5</v>
      </c>
    </row>
    <row r="1957" spans="1:9">
      <c r="A1957">
        <v>1956</v>
      </c>
      <c r="B1957" s="1" t="s">
        <v>2145</v>
      </c>
      <c r="C1957" s="1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f t="shared" si="30"/>
        <v>5</v>
      </c>
    </row>
    <row r="1958" spans="1:9">
      <c r="A1958">
        <v>1957</v>
      </c>
      <c r="B1958" s="1" t="s">
        <v>2148</v>
      </c>
      <c r="C1958" s="1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f t="shared" si="30"/>
        <v>5</v>
      </c>
    </row>
    <row r="1959" spans="1:9">
      <c r="A1959">
        <v>1958</v>
      </c>
      <c r="B1959" s="1" t="s">
        <v>2149</v>
      </c>
      <c r="C1959" s="1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f t="shared" si="30"/>
        <v>5</v>
      </c>
    </row>
    <row r="1960" spans="1:9">
      <c r="A1960">
        <v>1959</v>
      </c>
      <c r="B1960" s="1" t="s">
        <v>2150</v>
      </c>
      <c r="C1960" s="1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f t="shared" si="30"/>
        <v>5</v>
      </c>
    </row>
    <row r="1961" spans="1:9">
      <c r="A1961">
        <v>1960</v>
      </c>
      <c r="B1961" s="1" t="s">
        <v>2156</v>
      </c>
      <c r="C1961" s="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f t="shared" si="30"/>
        <v>5</v>
      </c>
    </row>
    <row r="1962" spans="1:9">
      <c r="A1962">
        <v>1961</v>
      </c>
      <c r="B1962" s="1" t="s">
        <v>2157</v>
      </c>
      <c r="C1962" s="1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f t="shared" si="30"/>
        <v>5</v>
      </c>
    </row>
    <row r="1963" spans="1:9">
      <c r="A1963">
        <v>1962</v>
      </c>
      <c r="B1963" s="1" t="s">
        <v>2159</v>
      </c>
      <c r="C1963" s="1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f t="shared" si="30"/>
        <v>5</v>
      </c>
    </row>
    <row r="1964" spans="1:9">
      <c r="A1964">
        <v>1963</v>
      </c>
      <c r="B1964" s="1" t="s">
        <v>2161</v>
      </c>
      <c r="C1964" s="1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f t="shared" si="30"/>
        <v>5</v>
      </c>
    </row>
    <row r="1965" spans="1:9">
      <c r="A1965">
        <v>1964</v>
      </c>
      <c r="B1965" s="1" t="s">
        <v>2162</v>
      </c>
      <c r="C1965" s="1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f t="shared" si="30"/>
        <v>5</v>
      </c>
    </row>
    <row r="1966" spans="1:9">
      <c r="A1966">
        <v>1965</v>
      </c>
      <c r="B1966" s="1" t="s">
        <v>2163</v>
      </c>
      <c r="C1966" s="1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f t="shared" si="30"/>
        <v>5</v>
      </c>
    </row>
    <row r="1967" spans="1:9">
      <c r="A1967">
        <v>1966</v>
      </c>
      <c r="B1967" s="1" t="s">
        <v>2164</v>
      </c>
      <c r="C1967" s="1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f t="shared" si="30"/>
        <v>5</v>
      </c>
    </row>
    <row r="1968" spans="1:9">
      <c r="A1968">
        <v>1967</v>
      </c>
      <c r="B1968" s="1" t="s">
        <v>2166</v>
      </c>
      <c r="C1968" s="1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f t="shared" si="30"/>
        <v>5</v>
      </c>
    </row>
    <row r="1969" spans="1:9">
      <c r="A1969">
        <v>1968</v>
      </c>
      <c r="B1969" s="1" t="s">
        <v>2170</v>
      </c>
      <c r="C1969" s="1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f t="shared" si="30"/>
        <v>5</v>
      </c>
    </row>
    <row r="1970" spans="1:9">
      <c r="A1970">
        <v>1969</v>
      </c>
      <c r="B1970" s="1" t="s">
        <v>2177</v>
      </c>
      <c r="C1970" s="1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f t="shared" si="30"/>
        <v>5</v>
      </c>
    </row>
    <row r="1971" spans="1:9">
      <c r="A1971">
        <v>1970</v>
      </c>
      <c r="B1971" s="1" t="s">
        <v>2181</v>
      </c>
      <c r="C1971" s="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f t="shared" si="30"/>
        <v>5</v>
      </c>
    </row>
    <row r="1972" spans="1:9">
      <c r="A1972">
        <v>1971</v>
      </c>
      <c r="B1972" s="1" t="s">
        <v>2188</v>
      </c>
      <c r="C1972" s="1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f t="shared" si="30"/>
        <v>5</v>
      </c>
    </row>
    <row r="1973" spans="1:9">
      <c r="A1973">
        <v>1972</v>
      </c>
      <c r="B1973" s="1" t="s">
        <v>2189</v>
      </c>
      <c r="C1973" s="1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f t="shared" si="30"/>
        <v>5</v>
      </c>
    </row>
    <row r="1974" spans="1:9">
      <c r="A1974">
        <v>1973</v>
      </c>
      <c r="B1974" s="1" t="s">
        <v>2192</v>
      </c>
      <c r="C1974" s="1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f t="shared" si="30"/>
        <v>5</v>
      </c>
    </row>
    <row r="1975" spans="1:9">
      <c r="A1975">
        <v>1974</v>
      </c>
      <c r="B1975" s="1" t="s">
        <v>2194</v>
      </c>
      <c r="C1975" s="1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f t="shared" si="30"/>
        <v>5</v>
      </c>
    </row>
    <row r="1976" spans="1:9">
      <c r="A1976">
        <v>1975</v>
      </c>
      <c r="B1976" s="1" t="s">
        <v>2200</v>
      </c>
      <c r="C1976" s="1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f t="shared" si="30"/>
        <v>5</v>
      </c>
    </row>
    <row r="1977" spans="1:9">
      <c r="A1977">
        <v>1976</v>
      </c>
      <c r="B1977" s="1" t="s">
        <v>2202</v>
      </c>
      <c r="C1977" s="1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f t="shared" si="30"/>
        <v>5</v>
      </c>
    </row>
    <row r="1978" spans="1:9">
      <c r="A1978">
        <v>1977</v>
      </c>
      <c r="B1978" s="1" t="s">
        <v>2203</v>
      </c>
      <c r="C1978" s="1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f t="shared" si="30"/>
        <v>5</v>
      </c>
    </row>
    <row r="1979" spans="1:9">
      <c r="A1979">
        <v>1978</v>
      </c>
      <c r="B1979" s="1" t="s">
        <v>2204</v>
      </c>
      <c r="C1979" s="1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f t="shared" si="30"/>
        <v>5</v>
      </c>
    </row>
    <row r="1980" spans="1:9">
      <c r="A1980">
        <v>1979</v>
      </c>
      <c r="B1980" s="1" t="s">
        <v>2206</v>
      </c>
      <c r="C1980" s="1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f t="shared" si="30"/>
        <v>5</v>
      </c>
    </row>
    <row r="1981" spans="1:9">
      <c r="A1981">
        <v>1980</v>
      </c>
      <c r="B1981" s="1" t="s">
        <v>2208</v>
      </c>
      <c r="C1981" s="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f t="shared" si="30"/>
        <v>5</v>
      </c>
    </row>
    <row r="1982" spans="1:9">
      <c r="A1982">
        <v>1981</v>
      </c>
      <c r="B1982" s="1" t="s">
        <v>2209</v>
      </c>
      <c r="C1982" s="1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f t="shared" si="30"/>
        <v>5</v>
      </c>
    </row>
    <row r="1983" spans="1:9">
      <c r="A1983">
        <v>1982</v>
      </c>
      <c r="B1983" s="1" t="s">
        <v>2210</v>
      </c>
      <c r="C1983" s="1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f t="shared" si="30"/>
        <v>5</v>
      </c>
    </row>
    <row r="1984" spans="1:9">
      <c r="A1984">
        <v>1983</v>
      </c>
      <c r="B1984" s="1" t="s">
        <v>2211</v>
      </c>
      <c r="C1984" s="1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f t="shared" si="30"/>
        <v>5</v>
      </c>
    </row>
    <row r="1985" spans="1:9">
      <c r="A1985">
        <v>1984</v>
      </c>
      <c r="B1985" s="1" t="s">
        <v>2212</v>
      </c>
      <c r="C1985" s="1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f t="shared" si="30"/>
        <v>5</v>
      </c>
    </row>
    <row r="1986" spans="1:9">
      <c r="A1986">
        <v>1985</v>
      </c>
      <c r="B1986" s="1" t="s">
        <v>2213</v>
      </c>
      <c r="C1986" s="1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f t="shared" ref="I1986:I2049" si="31">LEN(B1986)</f>
        <v>5</v>
      </c>
    </row>
    <row r="1987" spans="1:9">
      <c r="A1987">
        <v>1986</v>
      </c>
      <c r="B1987" s="1" t="s">
        <v>2218</v>
      </c>
      <c r="C1987" s="1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f t="shared" si="31"/>
        <v>5</v>
      </c>
    </row>
    <row r="1988" spans="1:9">
      <c r="A1988">
        <v>1987</v>
      </c>
      <c r="B1988" s="1" t="s">
        <v>2219</v>
      </c>
      <c r="C1988" s="1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f t="shared" si="31"/>
        <v>5</v>
      </c>
    </row>
    <row r="1989" spans="1:9">
      <c r="A1989">
        <v>1988</v>
      </c>
      <c r="B1989" s="1" t="s">
        <v>2225</v>
      </c>
      <c r="C1989" s="1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f t="shared" si="31"/>
        <v>5</v>
      </c>
    </row>
    <row r="1990" spans="1:9">
      <c r="A1990">
        <v>1989</v>
      </c>
      <c r="B1990" s="1" t="s">
        <v>2227</v>
      </c>
      <c r="C1990" s="1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f t="shared" si="31"/>
        <v>5</v>
      </c>
    </row>
    <row r="1991" spans="1:9">
      <c r="A1991">
        <v>1990</v>
      </c>
      <c r="B1991" s="1" t="s">
        <v>2228</v>
      </c>
      <c r="C1991" s="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f t="shared" si="31"/>
        <v>5</v>
      </c>
    </row>
    <row r="1992" spans="1:9">
      <c r="A1992">
        <v>1991</v>
      </c>
      <c r="B1992" s="1" t="s">
        <v>2242</v>
      </c>
      <c r="C1992" s="1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f t="shared" si="31"/>
        <v>5</v>
      </c>
    </row>
    <row r="1993" spans="1:9">
      <c r="A1993">
        <v>1992</v>
      </c>
      <c r="B1993" s="1" t="s">
        <v>2244</v>
      </c>
      <c r="C1993" s="1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f t="shared" si="31"/>
        <v>5</v>
      </c>
    </row>
    <row r="1994" spans="1:9">
      <c r="A1994">
        <v>1993</v>
      </c>
      <c r="B1994" s="1" t="s">
        <v>2251</v>
      </c>
      <c r="C1994" s="1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f t="shared" si="31"/>
        <v>5</v>
      </c>
    </row>
    <row r="1995" spans="1:9">
      <c r="A1995">
        <v>1994</v>
      </c>
      <c r="B1995" s="1" t="s">
        <v>2259</v>
      </c>
      <c r="C1995" s="1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f t="shared" si="31"/>
        <v>5</v>
      </c>
    </row>
    <row r="1996" spans="1:9">
      <c r="A1996">
        <v>1995</v>
      </c>
      <c r="B1996" s="1" t="s">
        <v>2263</v>
      </c>
      <c r="C1996" s="1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f t="shared" si="31"/>
        <v>5</v>
      </c>
    </row>
    <row r="1997" spans="1:9">
      <c r="A1997">
        <v>1996</v>
      </c>
      <c r="B1997" s="1" t="s">
        <v>2267</v>
      </c>
      <c r="C1997" s="1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f t="shared" si="31"/>
        <v>5</v>
      </c>
    </row>
    <row r="1998" spans="1:9">
      <c r="A1998">
        <v>1997</v>
      </c>
      <c r="B1998" s="1" t="s">
        <v>2271</v>
      </c>
      <c r="C1998" s="1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f t="shared" si="31"/>
        <v>5</v>
      </c>
    </row>
    <row r="1999" spans="1:9">
      <c r="A1999">
        <v>1998</v>
      </c>
      <c r="B1999" s="1" t="s">
        <v>2272</v>
      </c>
      <c r="C1999" s="1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f t="shared" si="31"/>
        <v>5</v>
      </c>
    </row>
    <row r="2000" spans="1:9">
      <c r="A2000">
        <v>1999</v>
      </c>
      <c r="B2000" s="1" t="s">
        <v>2273</v>
      </c>
      <c r="C2000" s="1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f t="shared" si="31"/>
        <v>5</v>
      </c>
    </row>
    <row r="2001" spans="1:9">
      <c r="A2001">
        <v>2000</v>
      </c>
      <c r="B2001" s="1" t="s">
        <v>2274</v>
      </c>
      <c r="C2001" s="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f t="shared" si="31"/>
        <v>5</v>
      </c>
    </row>
    <row r="2002" spans="1:9">
      <c r="A2002">
        <v>2001</v>
      </c>
      <c r="B2002" s="1" t="s">
        <v>2275</v>
      </c>
      <c r="C2002" s="1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f t="shared" si="31"/>
        <v>5</v>
      </c>
    </row>
    <row r="2003" spans="1:9">
      <c r="A2003">
        <v>2002</v>
      </c>
      <c r="B2003" s="1" t="s">
        <v>2276</v>
      </c>
      <c r="C2003" s="1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f t="shared" si="31"/>
        <v>5</v>
      </c>
    </row>
    <row r="2004" spans="1:9">
      <c r="A2004">
        <v>2003</v>
      </c>
      <c r="B2004" s="1" t="s">
        <v>2286</v>
      </c>
      <c r="C2004" s="1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f t="shared" si="31"/>
        <v>5</v>
      </c>
    </row>
    <row r="2005" spans="1:9">
      <c r="A2005">
        <v>2004</v>
      </c>
      <c r="B2005" s="1" t="s">
        <v>2288</v>
      </c>
      <c r="C2005" s="1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f t="shared" si="31"/>
        <v>5</v>
      </c>
    </row>
    <row r="2006" spans="1:9">
      <c r="A2006">
        <v>2005</v>
      </c>
      <c r="B2006" s="1" t="s">
        <v>2306</v>
      </c>
      <c r="C2006" s="1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f t="shared" si="31"/>
        <v>5</v>
      </c>
    </row>
    <row r="2007" spans="1:9">
      <c r="A2007">
        <v>2006</v>
      </c>
      <c r="B2007" s="1" t="s">
        <v>2307</v>
      </c>
      <c r="C2007" s="1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f t="shared" si="31"/>
        <v>5</v>
      </c>
    </row>
    <row r="2008" spans="1:9">
      <c r="A2008">
        <v>2007</v>
      </c>
      <c r="B2008" s="1" t="s">
        <v>2314</v>
      </c>
      <c r="C2008" s="1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f t="shared" si="31"/>
        <v>5</v>
      </c>
    </row>
    <row r="2009" spans="1:9">
      <c r="A2009">
        <v>2008</v>
      </c>
      <c r="B2009" s="1" t="s">
        <v>2316</v>
      </c>
      <c r="C2009" s="1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f t="shared" si="31"/>
        <v>5</v>
      </c>
    </row>
    <row r="2010" spans="1:9">
      <c r="A2010">
        <v>2009</v>
      </c>
      <c r="B2010" s="1" t="s">
        <v>2318</v>
      </c>
      <c r="C2010" s="1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f t="shared" si="31"/>
        <v>5</v>
      </c>
    </row>
    <row r="2011" spans="1:9">
      <c r="A2011">
        <v>2010</v>
      </c>
      <c r="B2011" s="1" t="s">
        <v>2322</v>
      </c>
      <c r="C2011" s="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f t="shared" si="31"/>
        <v>5</v>
      </c>
    </row>
    <row r="2012" spans="1:9">
      <c r="A2012">
        <v>2011</v>
      </c>
      <c r="B2012" s="1" t="s">
        <v>2325</v>
      </c>
      <c r="C2012" s="1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f t="shared" si="31"/>
        <v>5</v>
      </c>
    </row>
    <row r="2013" spans="1:9">
      <c r="A2013">
        <v>2012</v>
      </c>
      <c r="B2013" s="1" t="s">
        <v>2326</v>
      </c>
      <c r="C2013" s="1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f t="shared" si="31"/>
        <v>5</v>
      </c>
    </row>
    <row r="2014" spans="1:9">
      <c r="A2014">
        <v>2013</v>
      </c>
      <c r="B2014" s="1" t="s">
        <v>2327</v>
      </c>
      <c r="C2014" s="1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f t="shared" si="31"/>
        <v>5</v>
      </c>
    </row>
    <row r="2015" spans="1:9">
      <c r="A2015">
        <v>2014</v>
      </c>
      <c r="B2015" s="1" t="s">
        <v>2330</v>
      </c>
      <c r="C2015" s="1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f t="shared" si="31"/>
        <v>5</v>
      </c>
    </row>
    <row r="2016" spans="1:9">
      <c r="A2016">
        <v>2015</v>
      </c>
      <c r="B2016" s="1" t="s">
        <v>2331</v>
      </c>
      <c r="C2016" s="1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f t="shared" si="31"/>
        <v>5</v>
      </c>
    </row>
    <row r="2017" spans="1:9">
      <c r="A2017">
        <v>2016</v>
      </c>
      <c r="B2017" s="1" t="s">
        <v>2338</v>
      </c>
      <c r="C2017" s="1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f t="shared" si="31"/>
        <v>5</v>
      </c>
    </row>
    <row r="2018" spans="1:9">
      <c r="A2018">
        <v>2017</v>
      </c>
      <c r="B2018" s="1" t="s">
        <v>2340</v>
      </c>
      <c r="C2018" s="1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f t="shared" si="31"/>
        <v>5</v>
      </c>
    </row>
    <row r="2019" spans="1:9">
      <c r="A2019">
        <v>2018</v>
      </c>
      <c r="B2019" s="1" t="s">
        <v>2341</v>
      </c>
      <c r="C2019" s="1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f t="shared" si="31"/>
        <v>5</v>
      </c>
    </row>
    <row r="2020" spans="1:9">
      <c r="A2020">
        <v>2019</v>
      </c>
      <c r="B2020" s="1" t="s">
        <v>2342</v>
      </c>
      <c r="C2020" s="1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f t="shared" si="31"/>
        <v>5</v>
      </c>
    </row>
    <row r="2021" spans="1:9">
      <c r="A2021">
        <v>2020</v>
      </c>
      <c r="B2021" s="1" t="s">
        <v>2344</v>
      </c>
      <c r="C2021" s="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f t="shared" si="31"/>
        <v>5</v>
      </c>
    </row>
    <row r="2022" spans="1:9">
      <c r="A2022">
        <v>2021</v>
      </c>
      <c r="B2022" s="1" t="s">
        <v>2345</v>
      </c>
      <c r="C2022" s="1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f t="shared" si="31"/>
        <v>5</v>
      </c>
    </row>
    <row r="2023" spans="1:9">
      <c r="A2023">
        <v>2022</v>
      </c>
      <c r="B2023" s="1" t="s">
        <v>2350</v>
      </c>
      <c r="C2023" s="1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f t="shared" si="31"/>
        <v>5</v>
      </c>
    </row>
    <row r="2024" spans="1:9">
      <c r="A2024">
        <v>2023</v>
      </c>
      <c r="B2024" s="1" t="s">
        <v>2357</v>
      </c>
      <c r="C2024" s="1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f t="shared" si="31"/>
        <v>5</v>
      </c>
    </row>
    <row r="2025" spans="1:9">
      <c r="A2025">
        <v>2024</v>
      </c>
      <c r="B2025" s="1" t="s">
        <v>2361</v>
      </c>
      <c r="C2025" s="1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f t="shared" si="31"/>
        <v>5</v>
      </c>
    </row>
    <row r="2026" spans="1:9">
      <c r="A2026">
        <v>2025</v>
      </c>
      <c r="B2026" s="1" t="s">
        <v>2368</v>
      </c>
      <c r="C2026" s="1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f t="shared" si="31"/>
        <v>5</v>
      </c>
    </row>
    <row r="2027" spans="1:9">
      <c r="A2027">
        <v>2026</v>
      </c>
      <c r="B2027" s="1" t="s">
        <v>2370</v>
      </c>
      <c r="C2027" s="1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f t="shared" si="31"/>
        <v>5</v>
      </c>
    </row>
    <row r="2028" spans="1:9">
      <c r="A2028">
        <v>2027</v>
      </c>
      <c r="B2028" s="1" t="s">
        <v>2373</v>
      </c>
      <c r="C2028" s="1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f t="shared" si="31"/>
        <v>5</v>
      </c>
    </row>
    <row r="2029" spans="1:9">
      <c r="A2029">
        <v>2028</v>
      </c>
      <c r="B2029" s="1" t="s">
        <v>2375</v>
      </c>
      <c r="C2029" s="1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f t="shared" si="31"/>
        <v>5</v>
      </c>
    </row>
    <row r="2030" spans="1:9">
      <c r="A2030">
        <v>2029</v>
      </c>
      <c r="B2030" s="1" t="s">
        <v>2377</v>
      </c>
      <c r="C2030" s="1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f t="shared" si="31"/>
        <v>5</v>
      </c>
    </row>
    <row r="2031" spans="1:9">
      <c r="A2031">
        <v>2030</v>
      </c>
      <c r="B2031" s="1" t="s">
        <v>2383</v>
      </c>
      <c r="C2031" s="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f t="shared" si="31"/>
        <v>5</v>
      </c>
    </row>
    <row r="2032" spans="1:9">
      <c r="A2032">
        <v>2031</v>
      </c>
      <c r="B2032" s="1" t="s">
        <v>2386</v>
      </c>
      <c r="C2032" s="1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f t="shared" si="31"/>
        <v>5</v>
      </c>
    </row>
    <row r="2033" spans="1:9">
      <c r="A2033">
        <v>2032</v>
      </c>
      <c r="B2033" s="1" t="s">
        <v>2397</v>
      </c>
      <c r="C2033" s="1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f t="shared" si="31"/>
        <v>5</v>
      </c>
    </row>
    <row r="2034" spans="1:9">
      <c r="A2034">
        <v>2033</v>
      </c>
      <c r="B2034" s="1" t="s">
        <v>2399</v>
      </c>
      <c r="C2034" s="1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f t="shared" si="31"/>
        <v>5</v>
      </c>
    </row>
    <row r="2035" spans="1:9">
      <c r="A2035">
        <v>2034</v>
      </c>
      <c r="B2035" s="1" t="s">
        <v>2400</v>
      </c>
      <c r="C2035" s="1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f t="shared" si="31"/>
        <v>5</v>
      </c>
    </row>
    <row r="2036" spans="1:9">
      <c r="A2036">
        <v>2035</v>
      </c>
      <c r="B2036" s="1" t="s">
        <v>2401</v>
      </c>
      <c r="C2036" s="1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f t="shared" si="31"/>
        <v>5</v>
      </c>
    </row>
    <row r="2037" spans="1:9">
      <c r="A2037">
        <v>2036</v>
      </c>
      <c r="B2037" s="1" t="s">
        <v>2403</v>
      </c>
      <c r="C2037" s="1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f t="shared" si="31"/>
        <v>5</v>
      </c>
    </row>
    <row r="2038" spans="1:9">
      <c r="A2038">
        <v>2037</v>
      </c>
      <c r="B2038" s="1" t="s">
        <v>2404</v>
      </c>
      <c r="C2038" s="1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f t="shared" si="31"/>
        <v>5</v>
      </c>
    </row>
    <row r="2039" spans="1:9">
      <c r="A2039">
        <v>2038</v>
      </c>
      <c r="B2039" s="1" t="s">
        <v>2406</v>
      </c>
      <c r="C2039" s="1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f t="shared" si="31"/>
        <v>5</v>
      </c>
    </row>
    <row r="2040" spans="1:9">
      <c r="A2040">
        <v>2039</v>
      </c>
      <c r="B2040" s="1" t="s">
        <v>2408</v>
      </c>
      <c r="C2040" s="1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f t="shared" si="31"/>
        <v>5</v>
      </c>
    </row>
    <row r="2041" spans="1:9">
      <c r="A2041">
        <v>2040</v>
      </c>
      <c r="B2041" s="1" t="s">
        <v>2413</v>
      </c>
      <c r="C2041" s="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f t="shared" si="31"/>
        <v>5</v>
      </c>
    </row>
    <row r="2042" spans="1:9">
      <c r="A2042">
        <v>2041</v>
      </c>
      <c r="B2042" s="1" t="s">
        <v>2415</v>
      </c>
      <c r="C2042" s="1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f t="shared" si="31"/>
        <v>5</v>
      </c>
    </row>
    <row r="2043" spans="1:9">
      <c r="A2043">
        <v>2042</v>
      </c>
      <c r="B2043" s="1" t="s">
        <v>2421</v>
      </c>
      <c r="C2043" s="1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f t="shared" si="31"/>
        <v>5</v>
      </c>
    </row>
    <row r="2044" spans="1:9">
      <c r="A2044">
        <v>2043</v>
      </c>
      <c r="B2044" s="1" t="s">
        <v>2423</v>
      </c>
      <c r="C2044" s="1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f t="shared" si="31"/>
        <v>5</v>
      </c>
    </row>
    <row r="2045" spans="1:9">
      <c r="A2045">
        <v>2044</v>
      </c>
      <c r="B2045" s="1" t="s">
        <v>2426</v>
      </c>
      <c r="C2045" s="1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f t="shared" si="31"/>
        <v>5</v>
      </c>
    </row>
    <row r="2046" spans="1:9">
      <c r="A2046">
        <v>2045</v>
      </c>
      <c r="B2046" s="1" t="s">
        <v>2430</v>
      </c>
      <c r="C2046" s="1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f t="shared" si="31"/>
        <v>5</v>
      </c>
    </row>
    <row r="2047" spans="1:9">
      <c r="A2047">
        <v>2046</v>
      </c>
      <c r="B2047" s="1" t="s">
        <v>2432</v>
      </c>
      <c r="C2047" s="1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f t="shared" si="31"/>
        <v>5</v>
      </c>
    </row>
    <row r="2048" spans="1:9">
      <c r="A2048">
        <v>2047</v>
      </c>
      <c r="B2048" s="1" t="s">
        <v>2434</v>
      </c>
      <c r="C2048" s="1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f t="shared" si="31"/>
        <v>5</v>
      </c>
    </row>
    <row r="2049" spans="1:9">
      <c r="A2049">
        <v>2048</v>
      </c>
      <c r="B2049" s="1" t="s">
        <v>2442</v>
      </c>
      <c r="C2049" s="1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f t="shared" si="31"/>
        <v>5</v>
      </c>
    </row>
    <row r="2050" spans="1:9">
      <c r="A2050">
        <v>2049</v>
      </c>
      <c r="B2050" s="1" t="s">
        <v>2444</v>
      </c>
      <c r="C2050" s="1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f t="shared" ref="I2050:I2113" si="32">LEN(B2050)</f>
        <v>5</v>
      </c>
    </row>
    <row r="2051" spans="1:9">
      <c r="A2051">
        <v>2050</v>
      </c>
      <c r="B2051" s="1" t="s">
        <v>2450</v>
      </c>
      <c r="C2051" s="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f t="shared" si="32"/>
        <v>5</v>
      </c>
    </row>
    <row r="2052" spans="1:9">
      <c r="A2052">
        <v>2051</v>
      </c>
      <c r="B2052" s="1" t="s">
        <v>2455</v>
      </c>
      <c r="C2052" s="1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f t="shared" si="32"/>
        <v>5</v>
      </c>
    </row>
    <row r="2053" spans="1:9">
      <c r="A2053">
        <v>2052</v>
      </c>
      <c r="B2053" s="1" t="s">
        <v>2456</v>
      </c>
      <c r="C2053" s="1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f t="shared" si="32"/>
        <v>5</v>
      </c>
    </row>
    <row r="2054" spans="1:9">
      <c r="A2054">
        <v>2053</v>
      </c>
      <c r="B2054" s="1" t="s">
        <v>2458</v>
      </c>
      <c r="C2054" s="1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f t="shared" si="32"/>
        <v>5</v>
      </c>
    </row>
    <row r="2055" spans="1:9">
      <c r="A2055">
        <v>2054</v>
      </c>
      <c r="B2055" s="1" t="s">
        <v>2461</v>
      </c>
      <c r="C2055" s="1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f t="shared" si="32"/>
        <v>5</v>
      </c>
    </row>
    <row r="2056" spans="1:9">
      <c r="A2056">
        <v>2055</v>
      </c>
      <c r="B2056" s="1" t="s">
        <v>2465</v>
      </c>
      <c r="C2056" s="1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f t="shared" si="32"/>
        <v>5</v>
      </c>
    </row>
    <row r="2057" spans="1:9">
      <c r="A2057">
        <v>2056</v>
      </c>
      <c r="B2057" s="1" t="s">
        <v>2468</v>
      </c>
      <c r="C2057" s="1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f t="shared" si="32"/>
        <v>5</v>
      </c>
    </row>
    <row r="2058" spans="1:9">
      <c r="A2058">
        <v>2057</v>
      </c>
      <c r="B2058" s="1" t="s">
        <v>2469</v>
      </c>
      <c r="C2058" s="1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f t="shared" si="32"/>
        <v>5</v>
      </c>
    </row>
    <row r="2059" spans="1:9">
      <c r="A2059">
        <v>2058</v>
      </c>
      <c r="B2059" s="1" t="s">
        <v>2475</v>
      </c>
      <c r="C2059" s="1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f t="shared" si="32"/>
        <v>5</v>
      </c>
    </row>
    <row r="2060" spans="1:9">
      <c r="A2060">
        <v>2059</v>
      </c>
      <c r="B2060" s="1" t="s">
        <v>2476</v>
      </c>
      <c r="C2060" s="1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f t="shared" si="32"/>
        <v>5</v>
      </c>
    </row>
    <row r="2061" spans="1:9">
      <c r="A2061">
        <v>2060</v>
      </c>
      <c r="B2061" s="1" t="s">
        <v>2477</v>
      </c>
      <c r="C2061" s="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f t="shared" si="32"/>
        <v>5</v>
      </c>
    </row>
    <row r="2062" spans="1:9">
      <c r="A2062">
        <v>2061</v>
      </c>
      <c r="B2062" s="1" t="s">
        <v>2481</v>
      </c>
      <c r="C2062" s="1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f t="shared" si="32"/>
        <v>5</v>
      </c>
    </row>
    <row r="2063" spans="1:9">
      <c r="A2063">
        <v>2062</v>
      </c>
      <c r="B2063" s="1" t="s">
        <v>2483</v>
      </c>
      <c r="C2063" s="1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f t="shared" si="32"/>
        <v>5</v>
      </c>
    </row>
    <row r="2064" spans="1:9">
      <c r="A2064">
        <v>2063</v>
      </c>
      <c r="B2064" s="1" t="s">
        <v>2484</v>
      </c>
      <c r="C2064" s="1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f t="shared" si="32"/>
        <v>5</v>
      </c>
    </row>
    <row r="2065" spans="1:9">
      <c r="A2065">
        <v>2064</v>
      </c>
      <c r="B2065" s="1" t="s">
        <v>2485</v>
      </c>
      <c r="C2065" s="1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f t="shared" si="32"/>
        <v>5</v>
      </c>
    </row>
    <row r="2066" spans="1:9">
      <c r="A2066">
        <v>2065</v>
      </c>
      <c r="B2066" s="1" t="s">
        <v>2487</v>
      </c>
      <c r="C2066" s="1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f t="shared" si="32"/>
        <v>5</v>
      </c>
    </row>
    <row r="2067" spans="1:9">
      <c r="A2067">
        <v>2066</v>
      </c>
      <c r="B2067" s="1" t="s">
        <v>2488</v>
      </c>
      <c r="C2067" s="1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f t="shared" si="32"/>
        <v>5</v>
      </c>
    </row>
    <row r="2068" spans="1:9">
      <c r="A2068">
        <v>2067</v>
      </c>
      <c r="B2068" s="1" t="s">
        <v>2491</v>
      </c>
      <c r="C2068" s="1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f t="shared" si="32"/>
        <v>5</v>
      </c>
    </row>
    <row r="2069" spans="1:9">
      <c r="A2069">
        <v>2068</v>
      </c>
      <c r="B2069" s="1" t="s">
        <v>2492</v>
      </c>
      <c r="C2069" s="1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f t="shared" si="32"/>
        <v>5</v>
      </c>
    </row>
    <row r="2070" spans="1:9">
      <c r="A2070">
        <v>2069</v>
      </c>
      <c r="B2070" s="1" t="s">
        <v>2494</v>
      </c>
      <c r="C2070" s="1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f t="shared" si="32"/>
        <v>5</v>
      </c>
    </row>
    <row r="2071" spans="1:9">
      <c r="A2071">
        <v>2070</v>
      </c>
      <c r="B2071" s="1" t="s">
        <v>2495</v>
      </c>
      <c r="C2071" s="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f t="shared" si="32"/>
        <v>5</v>
      </c>
    </row>
    <row r="2072" spans="1:9">
      <c r="A2072">
        <v>2071</v>
      </c>
      <c r="B2072" s="1" t="s">
        <v>2496</v>
      </c>
      <c r="C2072" s="1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f t="shared" si="32"/>
        <v>5</v>
      </c>
    </row>
    <row r="2073" spans="1:9">
      <c r="A2073">
        <v>2072</v>
      </c>
      <c r="B2073" s="1" t="s">
        <v>2504</v>
      </c>
      <c r="C2073" s="1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f t="shared" si="32"/>
        <v>5</v>
      </c>
    </row>
    <row r="2074" spans="1:9">
      <c r="A2074">
        <v>2073</v>
      </c>
      <c r="B2074" s="1" t="s">
        <v>2509</v>
      </c>
      <c r="C2074" s="1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f t="shared" si="32"/>
        <v>5</v>
      </c>
    </row>
    <row r="2075" spans="1:9">
      <c r="A2075">
        <v>2074</v>
      </c>
      <c r="B2075" s="1" t="s">
        <v>2510</v>
      </c>
      <c r="C2075" s="1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f t="shared" si="32"/>
        <v>5</v>
      </c>
    </row>
    <row r="2076" spans="1:9">
      <c r="A2076">
        <v>2075</v>
      </c>
      <c r="B2076" s="1" t="s">
        <v>2519</v>
      </c>
      <c r="C2076" s="1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f t="shared" si="32"/>
        <v>5</v>
      </c>
    </row>
    <row r="2077" spans="1:9">
      <c r="A2077">
        <v>2076</v>
      </c>
      <c r="B2077" s="1" t="s">
        <v>2524</v>
      </c>
      <c r="C2077" s="1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f t="shared" si="32"/>
        <v>5</v>
      </c>
    </row>
    <row r="2078" spans="1:9">
      <c r="A2078">
        <v>2077</v>
      </c>
      <c r="B2078" s="1" t="s">
        <v>2526</v>
      </c>
      <c r="C2078" s="1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f t="shared" si="32"/>
        <v>5</v>
      </c>
    </row>
    <row r="2079" spans="1:9">
      <c r="A2079">
        <v>2078</v>
      </c>
      <c r="B2079" s="1" t="s">
        <v>2528</v>
      </c>
      <c r="C2079" s="1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f t="shared" si="32"/>
        <v>5</v>
      </c>
    </row>
    <row r="2080" spans="1:9">
      <c r="A2080">
        <v>2079</v>
      </c>
      <c r="B2080" s="1" t="s">
        <v>2540</v>
      </c>
      <c r="C2080" s="1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f t="shared" si="32"/>
        <v>5</v>
      </c>
    </row>
    <row r="2081" spans="1:9">
      <c r="A2081">
        <v>2080</v>
      </c>
      <c r="B2081" s="1" t="s">
        <v>2541</v>
      </c>
      <c r="C2081" s="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f t="shared" si="32"/>
        <v>5</v>
      </c>
    </row>
    <row r="2082" spans="1:9">
      <c r="A2082">
        <v>2081</v>
      </c>
      <c r="B2082" s="1" t="s">
        <v>2545</v>
      </c>
      <c r="C2082" s="1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f t="shared" si="32"/>
        <v>5</v>
      </c>
    </row>
    <row r="2083" spans="1:9">
      <c r="A2083">
        <v>2082</v>
      </c>
      <c r="B2083" s="1" t="s">
        <v>2547</v>
      </c>
      <c r="C2083" s="1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f t="shared" si="32"/>
        <v>5</v>
      </c>
    </row>
    <row r="2084" spans="1:9">
      <c r="A2084">
        <v>2083</v>
      </c>
      <c r="B2084" s="1" t="s">
        <v>2548</v>
      </c>
      <c r="C2084" s="1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f t="shared" si="32"/>
        <v>5</v>
      </c>
    </row>
    <row r="2085" spans="1:9">
      <c r="A2085">
        <v>2084</v>
      </c>
      <c r="B2085" s="1" t="s">
        <v>2551</v>
      </c>
      <c r="C2085" s="1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f t="shared" si="32"/>
        <v>5</v>
      </c>
    </row>
    <row r="2086" spans="1:9">
      <c r="A2086">
        <v>2085</v>
      </c>
      <c r="B2086" s="1" t="s">
        <v>2553</v>
      </c>
      <c r="C2086" s="1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f t="shared" si="32"/>
        <v>5</v>
      </c>
    </row>
    <row r="2087" spans="1:9">
      <c r="A2087">
        <v>2086</v>
      </c>
      <c r="B2087" s="1" t="s">
        <v>2555</v>
      </c>
      <c r="C2087" s="1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f t="shared" si="32"/>
        <v>5</v>
      </c>
    </row>
    <row r="2088" spans="1:9">
      <c r="A2088">
        <v>2087</v>
      </c>
      <c r="B2088" s="1" t="s">
        <v>2556</v>
      </c>
      <c r="C2088" s="1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f t="shared" si="32"/>
        <v>5</v>
      </c>
    </row>
    <row r="2089" spans="1:9">
      <c r="A2089">
        <v>2088</v>
      </c>
      <c r="B2089" s="1" t="s">
        <v>2565</v>
      </c>
      <c r="C2089" s="1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f t="shared" si="32"/>
        <v>5</v>
      </c>
    </row>
    <row r="2090" spans="1:9">
      <c r="A2090">
        <v>2089</v>
      </c>
      <c r="B2090" s="1" t="s">
        <v>2571</v>
      </c>
      <c r="C2090" s="1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f t="shared" si="32"/>
        <v>5</v>
      </c>
    </row>
    <row r="2091" spans="1:9">
      <c r="A2091">
        <v>2090</v>
      </c>
      <c r="B2091" s="1" t="s">
        <v>2573</v>
      </c>
      <c r="C2091" s="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f t="shared" si="32"/>
        <v>5</v>
      </c>
    </row>
    <row r="2092" spans="1:9">
      <c r="A2092">
        <v>2091</v>
      </c>
      <c r="B2092" s="1" t="s">
        <v>2575</v>
      </c>
      <c r="C2092" s="1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f t="shared" si="32"/>
        <v>5</v>
      </c>
    </row>
    <row r="2093" spans="1:9">
      <c r="A2093">
        <v>2092</v>
      </c>
      <c r="B2093" s="1" t="s">
        <v>2576</v>
      </c>
      <c r="C2093" s="1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f t="shared" si="32"/>
        <v>5</v>
      </c>
    </row>
    <row r="2094" spans="1:9">
      <c r="A2094">
        <v>2093</v>
      </c>
      <c r="B2094" s="1" t="s">
        <v>2578</v>
      </c>
      <c r="C2094" s="1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f t="shared" si="32"/>
        <v>5</v>
      </c>
    </row>
    <row r="2095" spans="1:9">
      <c r="A2095">
        <v>2094</v>
      </c>
      <c r="B2095" s="1" t="s">
        <v>2580</v>
      </c>
      <c r="C2095" s="1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f t="shared" si="32"/>
        <v>5</v>
      </c>
    </row>
    <row r="2096" spans="1:9">
      <c r="A2096">
        <v>2095</v>
      </c>
      <c r="B2096" s="1" t="s">
        <v>2581</v>
      </c>
      <c r="C2096" s="1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f t="shared" si="32"/>
        <v>5</v>
      </c>
    </row>
    <row r="2097" spans="1:9">
      <c r="A2097">
        <v>2096</v>
      </c>
      <c r="B2097" s="1" t="s">
        <v>2583</v>
      </c>
      <c r="C2097" s="1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f t="shared" si="32"/>
        <v>5</v>
      </c>
    </row>
    <row r="2098" spans="1:9">
      <c r="A2098">
        <v>2097</v>
      </c>
      <c r="B2098" s="1" t="s">
        <v>2585</v>
      </c>
      <c r="C2098" s="1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f t="shared" si="32"/>
        <v>5</v>
      </c>
    </row>
    <row r="2099" spans="1:9">
      <c r="A2099">
        <v>2098</v>
      </c>
      <c r="B2099" s="1" t="s">
        <v>2587</v>
      </c>
      <c r="C2099" s="1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f t="shared" si="32"/>
        <v>5</v>
      </c>
    </row>
    <row r="2100" spans="1:9">
      <c r="A2100">
        <v>2099</v>
      </c>
      <c r="B2100" s="1" t="s">
        <v>2588</v>
      </c>
      <c r="C2100" s="1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f t="shared" si="32"/>
        <v>5</v>
      </c>
    </row>
    <row r="2101" spans="1:9">
      <c r="A2101">
        <v>2100</v>
      </c>
      <c r="B2101" s="1" t="s">
        <v>2589</v>
      </c>
      <c r="C2101" s="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f t="shared" si="32"/>
        <v>5</v>
      </c>
    </row>
    <row r="2102" spans="1:9">
      <c r="A2102">
        <v>2101</v>
      </c>
      <c r="B2102" s="1" t="s">
        <v>2591</v>
      </c>
      <c r="C2102" s="1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f t="shared" si="32"/>
        <v>5</v>
      </c>
    </row>
    <row r="2103" spans="1:9">
      <c r="A2103">
        <v>2102</v>
      </c>
      <c r="B2103" s="1" t="s">
        <v>2592</v>
      </c>
      <c r="C2103" s="1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f t="shared" si="32"/>
        <v>5</v>
      </c>
    </row>
    <row r="2104" spans="1:9">
      <c r="A2104">
        <v>2103</v>
      </c>
      <c r="B2104" s="1" t="s">
        <v>2593</v>
      </c>
      <c r="C2104" s="1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f t="shared" si="32"/>
        <v>5</v>
      </c>
    </row>
    <row r="2105" spans="1:9">
      <c r="A2105">
        <v>2104</v>
      </c>
      <c r="B2105" s="1" t="s">
        <v>2595</v>
      </c>
      <c r="C2105" s="1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f t="shared" si="32"/>
        <v>5</v>
      </c>
    </row>
    <row r="2106" spans="1:9">
      <c r="A2106">
        <v>2105</v>
      </c>
      <c r="B2106" s="1" t="s">
        <v>2598</v>
      </c>
      <c r="C2106" s="1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f t="shared" si="32"/>
        <v>5</v>
      </c>
    </row>
    <row r="2107" spans="1:9">
      <c r="A2107">
        <v>2106</v>
      </c>
      <c r="B2107" s="1" t="s">
        <v>2604</v>
      </c>
      <c r="C2107" s="1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f t="shared" si="32"/>
        <v>5</v>
      </c>
    </row>
    <row r="2108" spans="1:9">
      <c r="A2108">
        <v>2107</v>
      </c>
      <c r="B2108" s="1" t="s">
        <v>2606</v>
      </c>
      <c r="C2108" s="1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f t="shared" si="32"/>
        <v>5</v>
      </c>
    </row>
    <row r="2109" spans="1:9">
      <c r="A2109">
        <v>2108</v>
      </c>
      <c r="B2109" s="1" t="s">
        <v>2608</v>
      </c>
      <c r="C2109" s="1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f t="shared" si="32"/>
        <v>5</v>
      </c>
    </row>
    <row r="2110" spans="1:9">
      <c r="A2110">
        <v>2109</v>
      </c>
      <c r="B2110" s="1" t="s">
        <v>2610</v>
      </c>
      <c r="C2110" s="1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f t="shared" si="32"/>
        <v>5</v>
      </c>
    </row>
    <row r="2111" spans="1:9">
      <c r="A2111">
        <v>2110</v>
      </c>
      <c r="B2111" s="1" t="s">
        <v>2612</v>
      </c>
      <c r="C2111" s="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f t="shared" si="32"/>
        <v>5</v>
      </c>
    </row>
    <row r="2112" spans="1:9">
      <c r="A2112">
        <v>2111</v>
      </c>
      <c r="B2112" s="1" t="s">
        <v>2621</v>
      </c>
      <c r="C2112" s="1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f t="shared" si="32"/>
        <v>5</v>
      </c>
    </row>
    <row r="2113" spans="1:9">
      <c r="A2113">
        <v>2112</v>
      </c>
      <c r="B2113" s="1" t="s">
        <v>2622</v>
      </c>
      <c r="C2113" s="1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f t="shared" si="32"/>
        <v>5</v>
      </c>
    </row>
    <row r="2114" spans="1:9">
      <c r="A2114">
        <v>2113</v>
      </c>
      <c r="B2114" s="1" t="s">
        <v>2624</v>
      </c>
      <c r="C2114" s="1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f t="shared" ref="I2114:I2177" si="33">LEN(B2114)</f>
        <v>5</v>
      </c>
    </row>
    <row r="2115" spans="1:9">
      <c r="A2115">
        <v>2114</v>
      </c>
      <c r="B2115" s="1" t="s">
        <v>2630</v>
      </c>
      <c r="C2115" s="1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f t="shared" si="33"/>
        <v>5</v>
      </c>
    </row>
    <row r="2116" spans="1:9">
      <c r="A2116">
        <v>2115</v>
      </c>
      <c r="B2116" s="1" t="s">
        <v>2635</v>
      </c>
      <c r="C2116" s="1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f t="shared" si="33"/>
        <v>5</v>
      </c>
    </row>
    <row r="2117" spans="1:9">
      <c r="A2117">
        <v>2116</v>
      </c>
      <c r="B2117" s="1" t="s">
        <v>2637</v>
      </c>
      <c r="C2117" s="1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f t="shared" si="33"/>
        <v>5</v>
      </c>
    </row>
    <row r="2118" spans="1:9">
      <c r="A2118">
        <v>2117</v>
      </c>
      <c r="B2118" s="1" t="s">
        <v>2638</v>
      </c>
      <c r="C2118" s="1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f t="shared" si="33"/>
        <v>5</v>
      </c>
    </row>
    <row r="2119" spans="1:9">
      <c r="A2119">
        <v>2118</v>
      </c>
      <c r="B2119" s="1" t="s">
        <v>2643</v>
      </c>
      <c r="C2119" s="1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f t="shared" si="33"/>
        <v>5</v>
      </c>
    </row>
    <row r="2120" spans="1:9">
      <c r="A2120">
        <v>2119</v>
      </c>
      <c r="B2120" s="1" t="s">
        <v>2649</v>
      </c>
      <c r="C2120" s="1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f t="shared" si="33"/>
        <v>5</v>
      </c>
    </row>
    <row r="2121" spans="1:9">
      <c r="A2121">
        <v>2120</v>
      </c>
      <c r="B2121" s="1" t="s">
        <v>2650</v>
      </c>
      <c r="C2121" s="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f t="shared" si="33"/>
        <v>5</v>
      </c>
    </row>
    <row r="2122" spans="1:9">
      <c r="A2122">
        <v>2121</v>
      </c>
      <c r="B2122" s="1" t="s">
        <v>2654</v>
      </c>
      <c r="C2122" s="1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f t="shared" si="33"/>
        <v>5</v>
      </c>
    </row>
    <row r="2123" spans="1:9">
      <c r="A2123">
        <v>2122</v>
      </c>
      <c r="B2123" s="1" t="s">
        <v>2657</v>
      </c>
      <c r="C2123" s="1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f t="shared" si="33"/>
        <v>5</v>
      </c>
    </row>
    <row r="2124" spans="1:9">
      <c r="A2124">
        <v>2123</v>
      </c>
      <c r="B2124" s="1" t="s">
        <v>2658</v>
      </c>
      <c r="C2124" s="1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f t="shared" si="33"/>
        <v>5</v>
      </c>
    </row>
    <row r="2125" spans="1:9">
      <c r="A2125">
        <v>2124</v>
      </c>
      <c r="B2125" s="1" t="s">
        <v>2659</v>
      </c>
      <c r="C2125" s="1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f t="shared" si="33"/>
        <v>5</v>
      </c>
    </row>
    <row r="2126" spans="1:9">
      <c r="A2126">
        <v>2125</v>
      </c>
      <c r="B2126" s="1" t="s">
        <v>2661</v>
      </c>
      <c r="C2126" s="1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f t="shared" si="33"/>
        <v>5</v>
      </c>
    </row>
    <row r="2127" spans="1:9">
      <c r="A2127">
        <v>2126</v>
      </c>
      <c r="B2127" s="1" t="s">
        <v>2664</v>
      </c>
      <c r="C2127" s="1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f t="shared" si="33"/>
        <v>5</v>
      </c>
    </row>
    <row r="2128" spans="1:9">
      <c r="A2128">
        <v>2127</v>
      </c>
      <c r="B2128" s="1" t="s">
        <v>2667</v>
      </c>
      <c r="C2128" s="1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f t="shared" si="33"/>
        <v>5</v>
      </c>
    </row>
    <row r="2129" spans="1:9">
      <c r="A2129">
        <v>2128</v>
      </c>
      <c r="B2129" s="1" t="s">
        <v>2669</v>
      </c>
      <c r="C2129" s="1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f t="shared" si="33"/>
        <v>5</v>
      </c>
    </row>
    <row r="2130" spans="1:9">
      <c r="A2130">
        <v>2129</v>
      </c>
      <c r="B2130" s="1" t="s">
        <v>2671</v>
      </c>
      <c r="C2130" s="1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f t="shared" si="33"/>
        <v>5</v>
      </c>
    </row>
    <row r="2131" spans="1:9">
      <c r="A2131">
        <v>2130</v>
      </c>
      <c r="B2131" s="1" t="s">
        <v>2672</v>
      </c>
      <c r="C2131" s="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f t="shared" si="33"/>
        <v>5</v>
      </c>
    </row>
    <row r="2132" spans="1:9">
      <c r="A2132">
        <v>2131</v>
      </c>
      <c r="B2132" s="1" t="s">
        <v>2675</v>
      </c>
      <c r="C2132" s="1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f t="shared" si="33"/>
        <v>5</v>
      </c>
    </row>
    <row r="2133" spans="1:9">
      <c r="A2133">
        <v>2132</v>
      </c>
      <c r="B2133" s="1" t="s">
        <v>2679</v>
      </c>
      <c r="C2133" s="1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f t="shared" si="33"/>
        <v>5</v>
      </c>
    </row>
    <row r="2134" spans="1:9">
      <c r="A2134">
        <v>2133</v>
      </c>
      <c r="B2134" s="1" t="s">
        <v>2681</v>
      </c>
      <c r="C2134" s="1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f t="shared" si="33"/>
        <v>5</v>
      </c>
    </row>
    <row r="2135" spans="1:9">
      <c r="A2135">
        <v>2134</v>
      </c>
      <c r="B2135" s="1" t="s">
        <v>2682</v>
      </c>
      <c r="C2135" s="1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f t="shared" si="33"/>
        <v>5</v>
      </c>
    </row>
    <row r="2136" spans="1:9">
      <c r="A2136">
        <v>2135</v>
      </c>
      <c r="B2136" s="1" t="s">
        <v>2684</v>
      </c>
      <c r="C2136" s="1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f t="shared" si="33"/>
        <v>5</v>
      </c>
    </row>
    <row r="2137" spans="1:9">
      <c r="A2137">
        <v>2136</v>
      </c>
      <c r="B2137" s="1" t="s">
        <v>2685</v>
      </c>
      <c r="C2137" s="1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f t="shared" si="33"/>
        <v>5</v>
      </c>
    </row>
    <row r="2138" spans="1:9">
      <c r="A2138">
        <v>2137</v>
      </c>
      <c r="B2138" s="1" t="s">
        <v>2689</v>
      </c>
      <c r="C2138" s="1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f t="shared" si="33"/>
        <v>5</v>
      </c>
    </row>
    <row r="2139" spans="1:9">
      <c r="A2139">
        <v>2138</v>
      </c>
      <c r="B2139" s="1" t="s">
        <v>2696</v>
      </c>
      <c r="C2139" s="1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f t="shared" si="33"/>
        <v>5</v>
      </c>
    </row>
    <row r="2140" spans="1:9">
      <c r="A2140">
        <v>2139</v>
      </c>
      <c r="B2140" s="1" t="s">
        <v>2701</v>
      </c>
      <c r="C2140" s="1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f t="shared" si="33"/>
        <v>5</v>
      </c>
    </row>
    <row r="2141" spans="1:9">
      <c r="A2141">
        <v>2140</v>
      </c>
      <c r="B2141" s="1" t="s">
        <v>2702</v>
      </c>
      <c r="C2141" s="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f t="shared" si="33"/>
        <v>5</v>
      </c>
    </row>
    <row r="2142" spans="1:9">
      <c r="A2142">
        <v>2141</v>
      </c>
      <c r="B2142" s="1" t="s">
        <v>2704</v>
      </c>
      <c r="C2142" s="1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f t="shared" si="33"/>
        <v>5</v>
      </c>
    </row>
    <row r="2143" spans="1:9">
      <c r="A2143">
        <v>2142</v>
      </c>
      <c r="B2143" s="1" t="s">
        <v>2705</v>
      </c>
      <c r="C2143" s="1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f t="shared" si="33"/>
        <v>5</v>
      </c>
    </row>
    <row r="2144" spans="1:9">
      <c r="A2144">
        <v>2143</v>
      </c>
      <c r="B2144" s="1" t="s">
        <v>2711</v>
      </c>
      <c r="C2144" s="1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f t="shared" si="33"/>
        <v>5</v>
      </c>
    </row>
    <row r="2145" spans="1:9">
      <c r="A2145">
        <v>2144</v>
      </c>
      <c r="B2145" s="1" t="s">
        <v>2721</v>
      </c>
      <c r="C2145" s="1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f t="shared" si="33"/>
        <v>5</v>
      </c>
    </row>
    <row r="2146" spans="1:9">
      <c r="A2146">
        <v>2145</v>
      </c>
      <c r="B2146" s="1" t="s">
        <v>2723</v>
      </c>
      <c r="C2146" s="1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f t="shared" si="33"/>
        <v>5</v>
      </c>
    </row>
    <row r="2147" spans="1:9">
      <c r="A2147">
        <v>2146</v>
      </c>
      <c r="B2147" s="1" t="s">
        <v>2725</v>
      </c>
      <c r="C2147" s="1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f t="shared" si="33"/>
        <v>5</v>
      </c>
    </row>
    <row r="2148" spans="1:9">
      <c r="A2148">
        <v>2147</v>
      </c>
      <c r="B2148" s="1" t="s">
        <v>2729</v>
      </c>
      <c r="C2148" s="1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f t="shared" si="33"/>
        <v>5</v>
      </c>
    </row>
    <row r="2149" spans="1:9">
      <c r="A2149">
        <v>2148</v>
      </c>
      <c r="B2149" s="1" t="s">
        <v>2731</v>
      </c>
      <c r="C2149" s="1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f t="shared" si="33"/>
        <v>5</v>
      </c>
    </row>
    <row r="2150" spans="1:9">
      <c r="A2150">
        <v>2149</v>
      </c>
      <c r="B2150" s="1" t="s">
        <v>2733</v>
      </c>
      <c r="C2150" s="1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f t="shared" si="33"/>
        <v>5</v>
      </c>
    </row>
    <row r="2151" spans="1:9">
      <c r="A2151">
        <v>2150</v>
      </c>
      <c r="B2151" s="1" t="s">
        <v>2737</v>
      </c>
      <c r="C2151" s="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f t="shared" si="33"/>
        <v>5</v>
      </c>
    </row>
    <row r="2152" spans="1:9">
      <c r="A2152">
        <v>2151</v>
      </c>
      <c r="B2152" s="1" t="s">
        <v>2739</v>
      </c>
      <c r="C2152" s="1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f t="shared" si="33"/>
        <v>5</v>
      </c>
    </row>
    <row r="2153" spans="1:9">
      <c r="A2153">
        <v>2152</v>
      </c>
      <c r="B2153" s="1" t="s">
        <v>2742</v>
      </c>
      <c r="C2153" s="1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f t="shared" si="33"/>
        <v>5</v>
      </c>
    </row>
    <row r="2154" spans="1:9">
      <c r="A2154">
        <v>2153</v>
      </c>
      <c r="B2154" s="1" t="s">
        <v>2749</v>
      </c>
      <c r="C2154" s="1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f t="shared" si="33"/>
        <v>5</v>
      </c>
    </row>
    <row r="2155" spans="1:9">
      <c r="A2155">
        <v>2154</v>
      </c>
      <c r="B2155" s="1" t="s">
        <v>2756</v>
      </c>
      <c r="C2155" s="1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f t="shared" si="33"/>
        <v>5</v>
      </c>
    </row>
    <row r="2156" spans="1:9">
      <c r="A2156">
        <v>2155</v>
      </c>
      <c r="B2156" s="1" t="s">
        <v>2759</v>
      </c>
      <c r="C2156" s="1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f t="shared" si="33"/>
        <v>5</v>
      </c>
    </row>
    <row r="2157" spans="1:9">
      <c r="A2157">
        <v>2156</v>
      </c>
      <c r="B2157" s="1" t="s">
        <v>2768</v>
      </c>
      <c r="C2157" s="1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f t="shared" si="33"/>
        <v>5</v>
      </c>
    </row>
    <row r="2158" spans="1:9">
      <c r="A2158">
        <v>2157</v>
      </c>
      <c r="B2158" s="1" t="s">
        <v>2774</v>
      </c>
      <c r="C2158" s="1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f t="shared" si="33"/>
        <v>5</v>
      </c>
    </row>
    <row r="2159" spans="1:9">
      <c r="A2159">
        <v>2158</v>
      </c>
      <c r="B2159" s="1" t="s">
        <v>2777</v>
      </c>
      <c r="C2159" s="1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f t="shared" si="33"/>
        <v>5</v>
      </c>
    </row>
    <row r="2160" spans="1:9">
      <c r="A2160">
        <v>2159</v>
      </c>
      <c r="B2160" s="1" t="s">
        <v>2778</v>
      </c>
      <c r="C2160" s="1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f t="shared" si="33"/>
        <v>5</v>
      </c>
    </row>
    <row r="2161" spans="1:9">
      <c r="A2161">
        <v>2160</v>
      </c>
      <c r="B2161" s="1" t="s">
        <v>2780</v>
      </c>
      <c r="C2161" s="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f t="shared" si="33"/>
        <v>5</v>
      </c>
    </row>
    <row r="2162" spans="1:9">
      <c r="A2162">
        <v>2161</v>
      </c>
      <c r="B2162" s="1" t="s">
        <v>2787</v>
      </c>
      <c r="C2162" s="1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f t="shared" si="33"/>
        <v>5</v>
      </c>
    </row>
    <row r="2163" spans="1:9">
      <c r="A2163">
        <v>2162</v>
      </c>
      <c r="B2163" s="1" t="s">
        <v>2789</v>
      </c>
      <c r="C2163" s="1">
        <v>1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f t="shared" si="33"/>
        <v>5</v>
      </c>
    </row>
    <row r="2164" spans="1:9">
      <c r="A2164">
        <v>2163</v>
      </c>
      <c r="B2164" s="1" t="s">
        <v>2790</v>
      </c>
      <c r="C2164" s="1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f t="shared" si="33"/>
        <v>5</v>
      </c>
    </row>
    <row r="2165" spans="1:9">
      <c r="A2165">
        <v>2164</v>
      </c>
      <c r="B2165" s="1" t="s">
        <v>2796</v>
      </c>
      <c r="C2165" s="1">
        <v>1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f t="shared" si="33"/>
        <v>5</v>
      </c>
    </row>
    <row r="2166" spans="1:9">
      <c r="A2166">
        <v>2165</v>
      </c>
      <c r="B2166" s="1" t="s">
        <v>2799</v>
      </c>
      <c r="C2166" s="1">
        <v>1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f t="shared" si="33"/>
        <v>5</v>
      </c>
    </row>
    <row r="2167" spans="1:9">
      <c r="A2167">
        <v>2166</v>
      </c>
      <c r="B2167" s="1" t="s">
        <v>2805</v>
      </c>
      <c r="C2167" s="1">
        <v>1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f t="shared" si="33"/>
        <v>5</v>
      </c>
    </row>
    <row r="2168" spans="1:9">
      <c r="A2168">
        <v>2167</v>
      </c>
      <c r="B2168" s="1" t="s">
        <v>2807</v>
      </c>
      <c r="C2168" s="1">
        <v>1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f t="shared" si="33"/>
        <v>5</v>
      </c>
    </row>
    <row r="2169" spans="1:9">
      <c r="A2169">
        <v>2168</v>
      </c>
      <c r="B2169" s="1" t="s">
        <v>2812</v>
      </c>
      <c r="C2169" s="1">
        <v>1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f t="shared" si="33"/>
        <v>5</v>
      </c>
    </row>
    <row r="2170" spans="1:9">
      <c r="A2170">
        <v>2169</v>
      </c>
      <c r="B2170" s="1" t="s">
        <v>2813</v>
      </c>
      <c r="C2170" s="1">
        <v>1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f t="shared" si="33"/>
        <v>5</v>
      </c>
    </row>
    <row r="2171" spans="1:9">
      <c r="A2171">
        <v>2170</v>
      </c>
      <c r="B2171" s="1" t="s">
        <v>2815</v>
      </c>
      <c r="C2171" s="1">
        <v>1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f t="shared" si="33"/>
        <v>5</v>
      </c>
    </row>
    <row r="2172" spans="1:9">
      <c r="A2172">
        <v>2171</v>
      </c>
      <c r="B2172" s="1" t="s">
        <v>2817</v>
      </c>
      <c r="C2172" s="1">
        <v>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f t="shared" si="33"/>
        <v>5</v>
      </c>
    </row>
    <row r="2173" spans="1:9">
      <c r="A2173">
        <v>2172</v>
      </c>
      <c r="B2173" s="1" t="s">
        <v>2823</v>
      </c>
      <c r="C2173" s="1">
        <v>1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f t="shared" si="33"/>
        <v>5</v>
      </c>
    </row>
    <row r="2174" spans="1:9">
      <c r="A2174">
        <v>2173</v>
      </c>
      <c r="B2174" s="1" t="s">
        <v>2825</v>
      </c>
      <c r="C2174" s="1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f t="shared" si="33"/>
        <v>5</v>
      </c>
    </row>
    <row r="2175" spans="1:9">
      <c r="A2175">
        <v>2174</v>
      </c>
      <c r="B2175" s="1" t="s">
        <v>2826</v>
      </c>
      <c r="C2175" s="1">
        <v>1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f t="shared" si="33"/>
        <v>5</v>
      </c>
    </row>
    <row r="2176" spans="1:9">
      <c r="A2176">
        <v>2175</v>
      </c>
      <c r="B2176" s="1" t="s">
        <v>2827</v>
      </c>
      <c r="C2176" s="1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f t="shared" si="33"/>
        <v>5</v>
      </c>
    </row>
    <row r="2177" spans="1:9">
      <c r="A2177">
        <v>2176</v>
      </c>
      <c r="B2177" s="1" t="s">
        <v>2835</v>
      </c>
      <c r="C2177" s="1">
        <v>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f t="shared" si="33"/>
        <v>5</v>
      </c>
    </row>
    <row r="2178" spans="1:9">
      <c r="A2178">
        <v>2177</v>
      </c>
      <c r="B2178" s="1" t="s">
        <v>2837</v>
      </c>
      <c r="C2178" s="1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f t="shared" ref="I2178:I2241" si="34">LEN(B2178)</f>
        <v>5</v>
      </c>
    </row>
    <row r="2179" spans="1:9">
      <c r="A2179">
        <v>2178</v>
      </c>
      <c r="B2179" s="1" t="s">
        <v>2845</v>
      </c>
      <c r="C2179" s="1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f t="shared" si="34"/>
        <v>5</v>
      </c>
    </row>
    <row r="2180" spans="1:9">
      <c r="A2180">
        <v>2179</v>
      </c>
      <c r="B2180" s="1" t="s">
        <v>2849</v>
      </c>
      <c r="C2180" s="1">
        <v>1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f t="shared" si="34"/>
        <v>5</v>
      </c>
    </row>
    <row r="2181" spans="1:9">
      <c r="A2181">
        <v>2180</v>
      </c>
      <c r="B2181" s="1" t="s">
        <v>2851</v>
      </c>
      <c r="C2181" s="1">
        <v>1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f t="shared" si="34"/>
        <v>5</v>
      </c>
    </row>
    <row r="2182" spans="1:9">
      <c r="A2182">
        <v>2181</v>
      </c>
      <c r="B2182" s="1" t="s">
        <v>2852</v>
      </c>
      <c r="C2182" s="1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f t="shared" si="34"/>
        <v>5</v>
      </c>
    </row>
    <row r="2183" spans="1:9">
      <c r="A2183">
        <v>2182</v>
      </c>
      <c r="B2183" s="1" t="s">
        <v>2855</v>
      </c>
      <c r="C2183" s="1">
        <v>1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f t="shared" si="34"/>
        <v>5</v>
      </c>
    </row>
    <row r="2184" spans="1:9">
      <c r="A2184">
        <v>2183</v>
      </c>
      <c r="B2184" s="1" t="s">
        <v>2858</v>
      </c>
      <c r="C2184" s="1">
        <v>1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f t="shared" si="34"/>
        <v>5</v>
      </c>
    </row>
    <row r="2185" spans="1:9">
      <c r="A2185">
        <v>2184</v>
      </c>
      <c r="B2185" s="1" t="s">
        <v>2862</v>
      </c>
      <c r="C2185" s="1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f t="shared" si="34"/>
        <v>5</v>
      </c>
    </row>
    <row r="2186" spans="1:9">
      <c r="A2186">
        <v>2185</v>
      </c>
      <c r="B2186" s="1" t="s">
        <v>2865</v>
      </c>
      <c r="C2186" s="1">
        <v>1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f t="shared" si="34"/>
        <v>5</v>
      </c>
    </row>
    <row r="2187" spans="1:9">
      <c r="A2187">
        <v>2186</v>
      </c>
      <c r="B2187" s="1" t="s">
        <v>2870</v>
      </c>
      <c r="C2187" s="1">
        <v>1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f t="shared" si="34"/>
        <v>5</v>
      </c>
    </row>
    <row r="2188" spans="1:9">
      <c r="A2188">
        <v>2187</v>
      </c>
      <c r="B2188" s="1" t="s">
        <v>2873</v>
      </c>
      <c r="C2188" s="1">
        <v>1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f t="shared" si="34"/>
        <v>5</v>
      </c>
    </row>
    <row r="2189" spans="1:9">
      <c r="A2189">
        <v>2188</v>
      </c>
      <c r="B2189" s="1" t="s">
        <v>2877</v>
      </c>
      <c r="C2189" s="1">
        <v>1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f t="shared" si="34"/>
        <v>5</v>
      </c>
    </row>
    <row r="2190" spans="1:9">
      <c r="A2190">
        <v>2189</v>
      </c>
      <c r="B2190" s="1" t="s">
        <v>2889</v>
      </c>
      <c r="C2190" s="1">
        <v>1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f t="shared" si="34"/>
        <v>5</v>
      </c>
    </row>
    <row r="2191" spans="1:9">
      <c r="A2191">
        <v>2190</v>
      </c>
      <c r="B2191" s="1" t="s">
        <v>2890</v>
      </c>
      <c r="C2191" s="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f t="shared" si="34"/>
        <v>5</v>
      </c>
    </row>
    <row r="2192" spans="1:9">
      <c r="A2192">
        <v>2191</v>
      </c>
      <c r="B2192" s="1" t="s">
        <v>2891</v>
      </c>
      <c r="C2192" s="1">
        <v>1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f t="shared" si="34"/>
        <v>5</v>
      </c>
    </row>
    <row r="2193" spans="1:9">
      <c r="A2193">
        <v>2192</v>
      </c>
      <c r="B2193" s="1" t="s">
        <v>2892</v>
      </c>
      <c r="C2193" s="1">
        <v>1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f t="shared" si="34"/>
        <v>5</v>
      </c>
    </row>
    <row r="2194" spans="1:9">
      <c r="A2194">
        <v>2193</v>
      </c>
      <c r="B2194" s="1" t="s">
        <v>2893</v>
      </c>
      <c r="C2194" s="1">
        <v>1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f t="shared" si="34"/>
        <v>5</v>
      </c>
    </row>
    <row r="2195" spans="1:9">
      <c r="A2195">
        <v>2194</v>
      </c>
      <c r="B2195" s="1" t="s">
        <v>2895</v>
      </c>
      <c r="C2195" s="1">
        <v>1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f t="shared" si="34"/>
        <v>5</v>
      </c>
    </row>
    <row r="2196" spans="1:9">
      <c r="A2196">
        <v>2195</v>
      </c>
      <c r="B2196" s="1" t="s">
        <v>2898</v>
      </c>
      <c r="C2196" s="1">
        <v>1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f t="shared" si="34"/>
        <v>5</v>
      </c>
    </row>
    <row r="2197" spans="1:9">
      <c r="A2197">
        <v>2196</v>
      </c>
      <c r="B2197" s="1" t="s">
        <v>2902</v>
      </c>
      <c r="C2197" s="1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f t="shared" si="34"/>
        <v>5</v>
      </c>
    </row>
    <row r="2198" spans="1:9">
      <c r="A2198">
        <v>2197</v>
      </c>
      <c r="B2198" s="1" t="s">
        <v>2905</v>
      </c>
      <c r="C2198" s="1">
        <v>1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f t="shared" si="34"/>
        <v>5</v>
      </c>
    </row>
    <row r="2199" spans="1:9">
      <c r="A2199">
        <v>2198</v>
      </c>
      <c r="B2199" s="1" t="s">
        <v>2906</v>
      </c>
      <c r="C2199" s="1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f t="shared" si="34"/>
        <v>5</v>
      </c>
    </row>
    <row r="2200" spans="1:9">
      <c r="A2200">
        <v>2199</v>
      </c>
      <c r="B2200" s="1" t="s">
        <v>2908</v>
      </c>
      <c r="C2200" s="1">
        <v>1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f t="shared" si="34"/>
        <v>5</v>
      </c>
    </row>
    <row r="2201" spans="1:9">
      <c r="A2201">
        <v>2200</v>
      </c>
      <c r="B2201" s="1" t="s">
        <v>2916</v>
      </c>
      <c r="C2201" s="1">
        <v>1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f t="shared" si="34"/>
        <v>5</v>
      </c>
    </row>
    <row r="2202" spans="1:9">
      <c r="A2202">
        <v>2201</v>
      </c>
      <c r="B2202" s="1" t="s">
        <v>2918</v>
      </c>
      <c r="C2202" s="1">
        <v>1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f t="shared" si="34"/>
        <v>5</v>
      </c>
    </row>
    <row r="2203" spans="1:9">
      <c r="A2203">
        <v>2202</v>
      </c>
      <c r="B2203" s="1" t="s">
        <v>2921</v>
      </c>
      <c r="C2203" s="1">
        <v>1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f t="shared" si="34"/>
        <v>5</v>
      </c>
    </row>
    <row r="2204" spans="1:9">
      <c r="A2204">
        <v>2203</v>
      </c>
      <c r="B2204" s="1" t="s">
        <v>2923</v>
      </c>
      <c r="C2204" s="1">
        <v>1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f t="shared" si="34"/>
        <v>5</v>
      </c>
    </row>
    <row r="2205" spans="1:9">
      <c r="A2205">
        <v>2204</v>
      </c>
      <c r="B2205" s="1" t="s">
        <v>2935</v>
      </c>
      <c r="C2205" s="1">
        <v>1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f t="shared" si="34"/>
        <v>5</v>
      </c>
    </row>
    <row r="2206" spans="1:9">
      <c r="A2206">
        <v>2205</v>
      </c>
      <c r="B2206" s="1" t="s">
        <v>2936</v>
      </c>
      <c r="C2206" s="1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f t="shared" si="34"/>
        <v>5</v>
      </c>
    </row>
    <row r="2207" spans="1:9">
      <c r="A2207">
        <v>2206</v>
      </c>
      <c r="B2207" s="1" t="s">
        <v>2939</v>
      </c>
      <c r="C2207" s="1">
        <v>1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f t="shared" si="34"/>
        <v>5</v>
      </c>
    </row>
    <row r="2208" spans="1:9">
      <c r="A2208">
        <v>2207</v>
      </c>
      <c r="B2208" s="1" t="s">
        <v>2940</v>
      </c>
      <c r="C2208" s="1">
        <v>1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f t="shared" si="34"/>
        <v>5</v>
      </c>
    </row>
    <row r="2209" spans="1:9">
      <c r="A2209">
        <v>2208</v>
      </c>
      <c r="B2209" s="1" t="s">
        <v>2942</v>
      </c>
      <c r="C2209" s="1">
        <v>1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f t="shared" si="34"/>
        <v>5</v>
      </c>
    </row>
    <row r="2210" spans="1:9">
      <c r="A2210">
        <v>2209</v>
      </c>
      <c r="B2210" s="1" t="s">
        <v>2944</v>
      </c>
      <c r="C2210" s="1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f t="shared" si="34"/>
        <v>5</v>
      </c>
    </row>
    <row r="2211" spans="1:9">
      <c r="A2211">
        <v>2210</v>
      </c>
      <c r="B2211" s="1" t="s">
        <v>2947</v>
      </c>
      <c r="C2211" s="1">
        <v>1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f t="shared" si="34"/>
        <v>5</v>
      </c>
    </row>
    <row r="2212" spans="1:9">
      <c r="A2212">
        <v>2211</v>
      </c>
      <c r="B2212" s="1" t="s">
        <v>2949</v>
      </c>
      <c r="C2212" s="1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f t="shared" si="34"/>
        <v>5</v>
      </c>
    </row>
    <row r="2213" spans="1:9">
      <c r="A2213">
        <v>2212</v>
      </c>
      <c r="B2213" s="1" t="s">
        <v>2950</v>
      </c>
      <c r="C2213" s="1">
        <v>1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f t="shared" si="34"/>
        <v>5</v>
      </c>
    </row>
    <row r="2214" spans="1:9">
      <c r="A2214">
        <v>2213</v>
      </c>
      <c r="B2214" s="1" t="s">
        <v>2951</v>
      </c>
      <c r="C2214" s="1">
        <v>1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f t="shared" si="34"/>
        <v>5</v>
      </c>
    </row>
    <row r="2215" spans="1:9">
      <c r="A2215">
        <v>2214</v>
      </c>
      <c r="B2215" s="1" t="s">
        <v>2954</v>
      </c>
      <c r="C2215" s="1">
        <v>1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f t="shared" si="34"/>
        <v>5</v>
      </c>
    </row>
    <row r="2216" spans="1:9">
      <c r="A2216">
        <v>2215</v>
      </c>
      <c r="B2216" s="1" t="s">
        <v>2962</v>
      </c>
      <c r="C2216" s="1">
        <v>1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f t="shared" si="34"/>
        <v>5</v>
      </c>
    </row>
    <row r="2217" spans="1:9">
      <c r="A2217">
        <v>2216</v>
      </c>
      <c r="B2217" s="1" t="s">
        <v>2963</v>
      </c>
      <c r="C2217" s="1">
        <v>1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f t="shared" si="34"/>
        <v>5</v>
      </c>
    </row>
    <row r="2218" spans="1:9">
      <c r="A2218">
        <v>2217</v>
      </c>
      <c r="B2218" s="1" t="s">
        <v>2970</v>
      </c>
      <c r="C2218" s="1">
        <v>1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f t="shared" si="34"/>
        <v>5</v>
      </c>
    </row>
    <row r="2219" spans="1:9">
      <c r="A2219">
        <v>2218</v>
      </c>
      <c r="B2219" s="1" t="s">
        <v>2972</v>
      </c>
      <c r="C2219" s="1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f t="shared" si="34"/>
        <v>5</v>
      </c>
    </row>
    <row r="2220" spans="1:9">
      <c r="A2220">
        <v>2219</v>
      </c>
      <c r="B2220" s="1" t="s">
        <v>2973</v>
      </c>
      <c r="C2220" s="1">
        <v>1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f t="shared" si="34"/>
        <v>5</v>
      </c>
    </row>
    <row r="2221" spans="1:9">
      <c r="A2221">
        <v>2220</v>
      </c>
      <c r="B2221" s="1" t="s">
        <v>2976</v>
      </c>
      <c r="C2221" s="1">
        <v>1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f t="shared" si="34"/>
        <v>5</v>
      </c>
    </row>
    <row r="2222" spans="1:9">
      <c r="A2222">
        <v>2221</v>
      </c>
      <c r="B2222" s="1" t="s">
        <v>2977</v>
      </c>
      <c r="C2222" s="1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f t="shared" si="34"/>
        <v>5</v>
      </c>
    </row>
    <row r="2223" spans="1:9">
      <c r="A2223">
        <v>2222</v>
      </c>
      <c r="B2223" s="1" t="s">
        <v>2981</v>
      </c>
      <c r="C2223" s="1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f t="shared" si="34"/>
        <v>5</v>
      </c>
    </row>
    <row r="2224" spans="1:9">
      <c r="A2224">
        <v>2223</v>
      </c>
      <c r="B2224" s="1" t="s">
        <v>2982</v>
      </c>
      <c r="C2224" s="1">
        <v>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f t="shared" si="34"/>
        <v>5</v>
      </c>
    </row>
    <row r="2225" spans="1:9">
      <c r="A2225">
        <v>2224</v>
      </c>
      <c r="B2225" s="1" t="s">
        <v>2984</v>
      </c>
      <c r="C2225" s="1">
        <v>1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f t="shared" si="34"/>
        <v>5</v>
      </c>
    </row>
    <row r="2226" spans="1:9">
      <c r="A2226">
        <v>2225</v>
      </c>
      <c r="B2226" s="1" t="s">
        <v>2990</v>
      </c>
      <c r="C2226" s="1">
        <v>1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f t="shared" si="34"/>
        <v>5</v>
      </c>
    </row>
    <row r="2227" spans="1:9">
      <c r="A2227">
        <v>2226</v>
      </c>
      <c r="B2227" s="1" t="s">
        <v>2992</v>
      </c>
      <c r="C2227" s="1">
        <v>1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f t="shared" si="34"/>
        <v>5</v>
      </c>
    </row>
    <row r="2228" spans="1:9">
      <c r="A2228">
        <v>2227</v>
      </c>
      <c r="B2228" s="1" t="s">
        <v>2994</v>
      </c>
      <c r="C2228" s="1">
        <v>1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f t="shared" si="34"/>
        <v>5</v>
      </c>
    </row>
    <row r="2229" spans="1:9">
      <c r="A2229">
        <v>2228</v>
      </c>
      <c r="B2229" s="1" t="s">
        <v>2995</v>
      </c>
      <c r="C2229" s="1">
        <v>1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f t="shared" si="34"/>
        <v>5</v>
      </c>
    </row>
    <row r="2230" spans="1:9">
      <c r="A2230">
        <v>2229</v>
      </c>
      <c r="B2230" s="1" t="s">
        <v>2997</v>
      </c>
      <c r="C2230" s="1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f t="shared" si="34"/>
        <v>5</v>
      </c>
    </row>
    <row r="2231" spans="1:9">
      <c r="A2231">
        <v>2230</v>
      </c>
      <c r="B2231" s="1" t="s">
        <v>3000</v>
      </c>
      <c r="C2231" s="1">
        <v>1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f t="shared" si="34"/>
        <v>5</v>
      </c>
    </row>
    <row r="2232" spans="1:9">
      <c r="A2232">
        <v>2231</v>
      </c>
      <c r="B2232" s="1" t="s">
        <v>3012</v>
      </c>
      <c r="C2232" s="1">
        <v>1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f t="shared" si="34"/>
        <v>5</v>
      </c>
    </row>
    <row r="2233" spans="1:9">
      <c r="A2233">
        <v>2232</v>
      </c>
      <c r="B2233" s="1" t="s">
        <v>3015</v>
      </c>
      <c r="C2233" s="1">
        <v>1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f t="shared" si="34"/>
        <v>5</v>
      </c>
    </row>
    <row r="2234" spans="1:9">
      <c r="A2234">
        <v>2233</v>
      </c>
      <c r="B2234" s="1" t="s">
        <v>3016</v>
      </c>
      <c r="C2234" s="1">
        <v>1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f t="shared" si="34"/>
        <v>5</v>
      </c>
    </row>
    <row r="2235" spans="1:9">
      <c r="A2235">
        <v>2234</v>
      </c>
      <c r="B2235" s="1" t="s">
        <v>3021</v>
      </c>
      <c r="C2235" s="1">
        <v>1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f t="shared" si="34"/>
        <v>5</v>
      </c>
    </row>
    <row r="2236" spans="1:9">
      <c r="A2236">
        <v>2235</v>
      </c>
      <c r="B2236" s="1" t="s">
        <v>3026</v>
      </c>
      <c r="C2236" s="1">
        <v>1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f t="shared" si="34"/>
        <v>5</v>
      </c>
    </row>
    <row r="2237" spans="1:9">
      <c r="A2237">
        <v>2236</v>
      </c>
      <c r="B2237" s="1" t="s">
        <v>3030</v>
      </c>
      <c r="C2237" s="1">
        <v>1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f t="shared" si="34"/>
        <v>5</v>
      </c>
    </row>
    <row r="2238" spans="1:9">
      <c r="A2238">
        <v>2237</v>
      </c>
      <c r="B2238" s="1" t="s">
        <v>3031</v>
      </c>
      <c r="C2238" s="1">
        <v>1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f t="shared" si="34"/>
        <v>5</v>
      </c>
    </row>
    <row r="2239" spans="1:9">
      <c r="A2239">
        <v>2238</v>
      </c>
      <c r="B2239" s="1" t="s">
        <v>3032</v>
      </c>
      <c r="C2239" s="1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f t="shared" si="34"/>
        <v>5</v>
      </c>
    </row>
    <row r="2240" spans="1:9">
      <c r="A2240">
        <v>2239</v>
      </c>
      <c r="B2240" s="1" t="s">
        <v>3033</v>
      </c>
      <c r="C2240" s="1">
        <v>1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f t="shared" si="34"/>
        <v>5</v>
      </c>
    </row>
    <row r="2241" spans="1:9">
      <c r="A2241">
        <v>2240</v>
      </c>
      <c r="B2241" s="1" t="s">
        <v>3034</v>
      </c>
      <c r="C2241" s="1">
        <v>1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f t="shared" si="34"/>
        <v>5</v>
      </c>
    </row>
    <row r="2242" spans="1:9">
      <c r="A2242">
        <v>2241</v>
      </c>
      <c r="B2242" s="1" t="s">
        <v>3035</v>
      </c>
      <c r="C2242" s="1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f t="shared" ref="I2242:I2305" si="35">LEN(B2242)</f>
        <v>5</v>
      </c>
    </row>
    <row r="2243" spans="1:9">
      <c r="A2243">
        <v>2242</v>
      </c>
      <c r="B2243" s="1" t="s">
        <v>3039</v>
      </c>
      <c r="C2243" s="1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f t="shared" si="35"/>
        <v>5</v>
      </c>
    </row>
    <row r="2244" spans="1:9">
      <c r="A2244">
        <v>2243</v>
      </c>
      <c r="B2244" s="1" t="s">
        <v>3043</v>
      </c>
      <c r="C2244" s="1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f t="shared" si="35"/>
        <v>5</v>
      </c>
    </row>
    <row r="2245" spans="1:9">
      <c r="A2245">
        <v>2244</v>
      </c>
      <c r="B2245" s="1" t="s">
        <v>3044</v>
      </c>
      <c r="C2245" s="1">
        <v>1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f t="shared" si="35"/>
        <v>5</v>
      </c>
    </row>
    <row r="2246" spans="1:9">
      <c r="A2246">
        <v>2245</v>
      </c>
      <c r="B2246" s="1" t="s">
        <v>3049</v>
      </c>
      <c r="C2246" s="1">
        <v>1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f t="shared" si="35"/>
        <v>5</v>
      </c>
    </row>
    <row r="2247" spans="1:9">
      <c r="A2247">
        <v>2246</v>
      </c>
      <c r="B2247" s="1" t="s">
        <v>3051</v>
      </c>
      <c r="C2247" s="1">
        <v>1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f t="shared" si="35"/>
        <v>5</v>
      </c>
    </row>
    <row r="2248" spans="1:9">
      <c r="A2248">
        <v>2247</v>
      </c>
      <c r="B2248" s="1" t="s">
        <v>3053</v>
      </c>
      <c r="C2248" s="1">
        <v>1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f t="shared" si="35"/>
        <v>5</v>
      </c>
    </row>
    <row r="2249" spans="1:9">
      <c r="A2249">
        <v>2248</v>
      </c>
      <c r="B2249" s="1" t="s">
        <v>3056</v>
      </c>
      <c r="C2249" s="1">
        <v>1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f t="shared" si="35"/>
        <v>5</v>
      </c>
    </row>
    <row r="2250" spans="1:9">
      <c r="A2250">
        <v>2249</v>
      </c>
      <c r="B2250" s="1" t="s">
        <v>3057</v>
      </c>
      <c r="C2250" s="1">
        <v>1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f t="shared" si="35"/>
        <v>5</v>
      </c>
    </row>
    <row r="2251" spans="1:9">
      <c r="A2251">
        <v>2250</v>
      </c>
      <c r="B2251" s="1" t="s">
        <v>3062</v>
      </c>
      <c r="C2251" s="1">
        <v>1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f t="shared" si="35"/>
        <v>5</v>
      </c>
    </row>
    <row r="2252" spans="1:9">
      <c r="A2252">
        <v>2251</v>
      </c>
      <c r="B2252" s="1" t="s">
        <v>3064</v>
      </c>
      <c r="C2252" s="1">
        <v>1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f t="shared" si="35"/>
        <v>5</v>
      </c>
    </row>
    <row r="2253" spans="1:9">
      <c r="A2253">
        <v>2252</v>
      </c>
      <c r="B2253" s="1" t="s">
        <v>3067</v>
      </c>
      <c r="C2253" s="1">
        <v>1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f t="shared" si="35"/>
        <v>5</v>
      </c>
    </row>
    <row r="2254" spans="1:9">
      <c r="A2254">
        <v>2253</v>
      </c>
      <c r="B2254" s="1" t="s">
        <v>3069</v>
      </c>
      <c r="C2254" s="1">
        <v>1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f t="shared" si="35"/>
        <v>5</v>
      </c>
    </row>
    <row r="2255" spans="1:9">
      <c r="A2255">
        <v>2254</v>
      </c>
      <c r="B2255" s="1" t="s">
        <v>3075</v>
      </c>
      <c r="C2255" s="1">
        <v>1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f t="shared" si="35"/>
        <v>5</v>
      </c>
    </row>
    <row r="2256" spans="1:9">
      <c r="A2256">
        <v>2255</v>
      </c>
      <c r="B2256" s="1" t="s">
        <v>3076</v>
      </c>
      <c r="C2256" s="1">
        <v>1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f t="shared" si="35"/>
        <v>5</v>
      </c>
    </row>
    <row r="2257" spans="1:9">
      <c r="A2257">
        <v>2256</v>
      </c>
      <c r="B2257" s="1" t="s">
        <v>3079</v>
      </c>
      <c r="C2257" s="1">
        <v>1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f t="shared" si="35"/>
        <v>5</v>
      </c>
    </row>
    <row r="2258" spans="1:9">
      <c r="A2258">
        <v>2257</v>
      </c>
      <c r="B2258" s="1" t="s">
        <v>3080</v>
      </c>
      <c r="C2258" s="1">
        <v>1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f t="shared" si="35"/>
        <v>5</v>
      </c>
    </row>
    <row r="2259" spans="1:9">
      <c r="A2259">
        <v>2258</v>
      </c>
      <c r="B2259" s="1" t="s">
        <v>3082</v>
      </c>
      <c r="C2259" s="1">
        <v>1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f t="shared" si="35"/>
        <v>5</v>
      </c>
    </row>
    <row r="2260" spans="1:9">
      <c r="A2260">
        <v>2259</v>
      </c>
      <c r="B2260" s="1" t="s">
        <v>3090</v>
      </c>
      <c r="C2260" s="1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f t="shared" si="35"/>
        <v>5</v>
      </c>
    </row>
    <row r="2261" spans="1:9">
      <c r="A2261">
        <v>2260</v>
      </c>
      <c r="B2261" s="1" t="s">
        <v>3095</v>
      </c>
      <c r="C2261" s="1">
        <v>1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f t="shared" si="35"/>
        <v>5</v>
      </c>
    </row>
    <row r="2262" spans="1:9">
      <c r="A2262">
        <v>2261</v>
      </c>
      <c r="B2262" s="1" t="s">
        <v>3098</v>
      </c>
      <c r="C2262" s="1">
        <v>1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f t="shared" si="35"/>
        <v>5</v>
      </c>
    </row>
    <row r="2263" spans="1:9">
      <c r="A2263">
        <v>2262</v>
      </c>
      <c r="B2263" s="1" t="s">
        <v>3101</v>
      </c>
      <c r="C2263" s="1">
        <v>1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f t="shared" si="35"/>
        <v>5</v>
      </c>
    </row>
    <row r="2264" spans="1:9">
      <c r="A2264">
        <v>2263</v>
      </c>
      <c r="B2264" s="1" t="s">
        <v>3102</v>
      </c>
      <c r="C2264" s="1">
        <v>1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f t="shared" si="35"/>
        <v>5</v>
      </c>
    </row>
    <row r="2265" spans="1:9">
      <c r="A2265">
        <v>2264</v>
      </c>
      <c r="B2265" s="1" t="s">
        <v>3108</v>
      </c>
      <c r="C2265" s="1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f t="shared" si="35"/>
        <v>5</v>
      </c>
    </row>
    <row r="2266" spans="1:9">
      <c r="A2266">
        <v>2265</v>
      </c>
      <c r="B2266" s="1" t="s">
        <v>3110</v>
      </c>
      <c r="C2266" s="1">
        <v>1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f t="shared" si="35"/>
        <v>5</v>
      </c>
    </row>
    <row r="2267" spans="1:9">
      <c r="A2267">
        <v>2266</v>
      </c>
      <c r="B2267" s="1" t="s">
        <v>3112</v>
      </c>
      <c r="C2267" s="1">
        <v>1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f t="shared" si="35"/>
        <v>5</v>
      </c>
    </row>
    <row r="2268" spans="1:9">
      <c r="A2268">
        <v>2267</v>
      </c>
      <c r="B2268" s="1" t="s">
        <v>3113</v>
      </c>
      <c r="C2268" s="1">
        <v>1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f t="shared" si="35"/>
        <v>5</v>
      </c>
    </row>
    <row r="2269" spans="1:9">
      <c r="A2269">
        <v>2268</v>
      </c>
      <c r="B2269" s="1" t="s">
        <v>3118</v>
      </c>
      <c r="C2269" s="1">
        <v>1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f t="shared" si="35"/>
        <v>5</v>
      </c>
    </row>
    <row r="2270" spans="1:9">
      <c r="A2270">
        <v>2269</v>
      </c>
      <c r="B2270" s="1" t="s">
        <v>3123</v>
      </c>
      <c r="C2270" s="1">
        <v>1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f t="shared" si="35"/>
        <v>5</v>
      </c>
    </row>
    <row r="2271" spans="1:9">
      <c r="A2271">
        <v>2270</v>
      </c>
      <c r="B2271" s="1" t="s">
        <v>3125</v>
      </c>
      <c r="C2271" s="1">
        <v>1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f t="shared" si="35"/>
        <v>5</v>
      </c>
    </row>
    <row r="2272" spans="1:9">
      <c r="A2272">
        <v>2271</v>
      </c>
      <c r="B2272" s="1" t="s">
        <v>3128</v>
      </c>
      <c r="C2272" s="1">
        <v>1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f t="shared" si="35"/>
        <v>5</v>
      </c>
    </row>
    <row r="2273" spans="1:9">
      <c r="A2273">
        <v>2272</v>
      </c>
      <c r="B2273" s="1" t="s">
        <v>3131</v>
      </c>
      <c r="C2273" s="1">
        <v>1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f t="shared" si="35"/>
        <v>5</v>
      </c>
    </row>
    <row r="2274" spans="1:9">
      <c r="A2274">
        <v>2273</v>
      </c>
      <c r="B2274" s="1" t="s">
        <v>3133</v>
      </c>
      <c r="C2274" s="1">
        <v>1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f t="shared" si="35"/>
        <v>5</v>
      </c>
    </row>
    <row r="2275" spans="1:9">
      <c r="A2275">
        <v>2274</v>
      </c>
      <c r="B2275" s="1" t="s">
        <v>3139</v>
      </c>
      <c r="C2275" s="1">
        <v>1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f t="shared" si="35"/>
        <v>5</v>
      </c>
    </row>
    <row r="2276" spans="1:9">
      <c r="A2276">
        <v>2275</v>
      </c>
      <c r="B2276" s="1" t="s">
        <v>3142</v>
      </c>
      <c r="C2276" s="1">
        <v>1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f t="shared" si="35"/>
        <v>5</v>
      </c>
    </row>
    <row r="2277" spans="1:9">
      <c r="A2277">
        <v>2276</v>
      </c>
      <c r="B2277" s="1" t="s">
        <v>3143</v>
      </c>
      <c r="C2277" s="1">
        <v>1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f t="shared" si="35"/>
        <v>5</v>
      </c>
    </row>
    <row r="2278" spans="1:9">
      <c r="A2278">
        <v>2277</v>
      </c>
      <c r="B2278" s="1" t="s">
        <v>3144</v>
      </c>
      <c r="C2278" s="1">
        <v>1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f t="shared" si="35"/>
        <v>5</v>
      </c>
    </row>
    <row r="2279" spans="1:9">
      <c r="A2279">
        <v>2278</v>
      </c>
      <c r="B2279" s="1" t="s">
        <v>3145</v>
      </c>
      <c r="C2279" s="1">
        <v>1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f t="shared" si="35"/>
        <v>5</v>
      </c>
    </row>
    <row r="2280" spans="1:9">
      <c r="A2280">
        <v>2279</v>
      </c>
      <c r="B2280" s="1" t="s">
        <v>3148</v>
      </c>
      <c r="C2280" s="1">
        <v>1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f t="shared" si="35"/>
        <v>5</v>
      </c>
    </row>
    <row r="2281" spans="1:9">
      <c r="A2281">
        <v>2280</v>
      </c>
      <c r="B2281" s="1" t="s">
        <v>3150</v>
      </c>
      <c r="C2281" s="1">
        <v>1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f t="shared" si="35"/>
        <v>5</v>
      </c>
    </row>
    <row r="2282" spans="1:9">
      <c r="A2282">
        <v>2281</v>
      </c>
      <c r="B2282" s="1" t="s">
        <v>3153</v>
      </c>
      <c r="C2282" s="1">
        <v>1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f t="shared" si="35"/>
        <v>5</v>
      </c>
    </row>
    <row r="2283" spans="1:9">
      <c r="A2283">
        <v>2282</v>
      </c>
      <c r="B2283" s="1" t="s">
        <v>3156</v>
      </c>
      <c r="C2283" s="1">
        <v>1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f t="shared" si="35"/>
        <v>5</v>
      </c>
    </row>
    <row r="2284" spans="1:9">
      <c r="A2284">
        <v>2283</v>
      </c>
      <c r="B2284" s="1" t="s">
        <v>3157</v>
      </c>
      <c r="C2284" s="1">
        <v>1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f t="shared" si="35"/>
        <v>5</v>
      </c>
    </row>
    <row r="2285" spans="1:9">
      <c r="A2285">
        <v>2284</v>
      </c>
      <c r="B2285" s="1" t="s">
        <v>3159</v>
      </c>
      <c r="C2285" s="1">
        <v>1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f t="shared" si="35"/>
        <v>5</v>
      </c>
    </row>
    <row r="2286" spans="1:9">
      <c r="A2286">
        <v>2285</v>
      </c>
      <c r="B2286" s="1" t="s">
        <v>3160</v>
      </c>
      <c r="C2286" s="1">
        <v>1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f t="shared" si="35"/>
        <v>5</v>
      </c>
    </row>
    <row r="2287" spans="1:9">
      <c r="A2287">
        <v>2286</v>
      </c>
      <c r="B2287" s="1" t="s">
        <v>3161</v>
      </c>
      <c r="C2287" s="1">
        <v>1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f t="shared" si="35"/>
        <v>5</v>
      </c>
    </row>
    <row r="2288" spans="1:9">
      <c r="A2288">
        <v>2287</v>
      </c>
      <c r="B2288" s="1" t="s">
        <v>3162</v>
      </c>
      <c r="C2288" s="1">
        <v>1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f t="shared" si="35"/>
        <v>5</v>
      </c>
    </row>
    <row r="2289" spans="1:9">
      <c r="A2289">
        <v>2288</v>
      </c>
      <c r="B2289" s="1" t="s">
        <v>3163</v>
      </c>
      <c r="C2289" s="1">
        <v>1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f t="shared" si="35"/>
        <v>5</v>
      </c>
    </row>
    <row r="2290" spans="1:9">
      <c r="A2290">
        <v>2289</v>
      </c>
      <c r="B2290" s="1" t="s">
        <v>3166</v>
      </c>
      <c r="C2290" s="1">
        <v>1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f t="shared" si="35"/>
        <v>5</v>
      </c>
    </row>
    <row r="2291" spans="1:9">
      <c r="A2291">
        <v>2290</v>
      </c>
      <c r="B2291" s="1" t="s">
        <v>3167</v>
      </c>
      <c r="C2291" s="1">
        <v>1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f t="shared" si="35"/>
        <v>5</v>
      </c>
    </row>
    <row r="2292" spans="1:9">
      <c r="A2292">
        <v>2291</v>
      </c>
      <c r="B2292" s="1" t="s">
        <v>3171</v>
      </c>
      <c r="C2292" s="1">
        <v>1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f t="shared" si="35"/>
        <v>5</v>
      </c>
    </row>
    <row r="2293" spans="1:9">
      <c r="A2293">
        <v>2292</v>
      </c>
      <c r="B2293" s="1" t="s">
        <v>3174</v>
      </c>
      <c r="C2293" s="1">
        <v>1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f t="shared" si="35"/>
        <v>5</v>
      </c>
    </row>
    <row r="2294" spans="1:9">
      <c r="A2294">
        <v>2293</v>
      </c>
      <c r="B2294" s="1" t="s">
        <v>3179</v>
      </c>
      <c r="C2294" s="1">
        <v>1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f t="shared" si="35"/>
        <v>5</v>
      </c>
    </row>
    <row r="2295" spans="1:9">
      <c r="A2295">
        <v>2294</v>
      </c>
      <c r="B2295" s="1" t="s">
        <v>3183</v>
      </c>
      <c r="C2295" s="1">
        <v>1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f t="shared" si="35"/>
        <v>5</v>
      </c>
    </row>
    <row r="2296" spans="1:9">
      <c r="A2296">
        <v>2295</v>
      </c>
      <c r="B2296" s="1" t="s">
        <v>3186</v>
      </c>
      <c r="C2296" s="1">
        <v>1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f t="shared" si="35"/>
        <v>5</v>
      </c>
    </row>
    <row r="2297" spans="1:9">
      <c r="A2297">
        <v>2296</v>
      </c>
      <c r="B2297" s="1" t="s">
        <v>3189</v>
      </c>
      <c r="C2297" s="1">
        <v>1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f t="shared" si="35"/>
        <v>5</v>
      </c>
    </row>
    <row r="2298" spans="1:9">
      <c r="A2298">
        <v>2297</v>
      </c>
      <c r="B2298" s="1" t="s">
        <v>3191</v>
      </c>
      <c r="C2298" s="1">
        <v>1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f t="shared" si="35"/>
        <v>5</v>
      </c>
    </row>
    <row r="2299" spans="1:9">
      <c r="A2299">
        <v>2298</v>
      </c>
      <c r="B2299" s="1" t="s">
        <v>3196</v>
      </c>
      <c r="C2299" s="1">
        <v>1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f t="shared" si="35"/>
        <v>5</v>
      </c>
    </row>
    <row r="2300" spans="1:9">
      <c r="A2300">
        <v>2299</v>
      </c>
      <c r="B2300" s="1" t="s">
        <v>3200</v>
      </c>
      <c r="C2300" s="1">
        <v>1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f t="shared" si="35"/>
        <v>5</v>
      </c>
    </row>
    <row r="2301" spans="1:9">
      <c r="A2301">
        <v>2300</v>
      </c>
      <c r="B2301" s="1" t="s">
        <v>3204</v>
      </c>
      <c r="C2301" s="1">
        <v>1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f t="shared" si="35"/>
        <v>5</v>
      </c>
    </row>
    <row r="2302" spans="1:9">
      <c r="A2302">
        <v>2301</v>
      </c>
      <c r="B2302" s="1" t="s">
        <v>3205</v>
      </c>
      <c r="C2302" s="1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f t="shared" si="35"/>
        <v>5</v>
      </c>
    </row>
    <row r="2303" spans="1:9">
      <c r="A2303">
        <v>2302</v>
      </c>
      <c r="B2303" s="1" t="s">
        <v>3206</v>
      </c>
      <c r="C2303" s="1">
        <v>1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f t="shared" si="35"/>
        <v>5</v>
      </c>
    </row>
    <row r="2304" spans="1:9">
      <c r="A2304">
        <v>2303</v>
      </c>
      <c r="B2304" s="1" t="s">
        <v>3207</v>
      </c>
      <c r="C2304" s="1">
        <v>1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f t="shared" si="35"/>
        <v>5</v>
      </c>
    </row>
    <row r="2305" spans="1:9">
      <c r="A2305">
        <v>2304</v>
      </c>
      <c r="B2305" s="1" t="s">
        <v>3211</v>
      </c>
      <c r="C2305" s="1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f t="shared" si="35"/>
        <v>5</v>
      </c>
    </row>
    <row r="2306" spans="1:9">
      <c r="A2306">
        <v>2305</v>
      </c>
      <c r="B2306" s="1" t="s">
        <v>3214</v>
      </c>
      <c r="C2306" s="1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f t="shared" ref="I2306:I2369" si="36">LEN(B2306)</f>
        <v>5</v>
      </c>
    </row>
    <row r="2307" spans="1:9">
      <c r="A2307">
        <v>2306</v>
      </c>
      <c r="B2307" s="1" t="s">
        <v>3218</v>
      </c>
      <c r="C2307" s="1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f t="shared" si="36"/>
        <v>5</v>
      </c>
    </row>
    <row r="2308" spans="1:9">
      <c r="A2308">
        <v>2307</v>
      </c>
      <c r="B2308" s="1" t="s">
        <v>3219</v>
      </c>
      <c r="C2308" s="1">
        <v>1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f t="shared" si="36"/>
        <v>5</v>
      </c>
    </row>
    <row r="2309" spans="1:9">
      <c r="A2309">
        <v>2308</v>
      </c>
      <c r="B2309" s="1" t="s">
        <v>3220</v>
      </c>
      <c r="C2309" s="1">
        <v>1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f t="shared" si="36"/>
        <v>5</v>
      </c>
    </row>
    <row r="2310" spans="1:9">
      <c r="A2310">
        <v>2309</v>
      </c>
      <c r="B2310" s="1" t="s">
        <v>3221</v>
      </c>
      <c r="C2310" s="1">
        <v>1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f t="shared" si="36"/>
        <v>5</v>
      </c>
    </row>
    <row r="2311" spans="1:9">
      <c r="A2311">
        <v>2310</v>
      </c>
      <c r="B2311" s="1" t="s">
        <v>3231</v>
      </c>
      <c r="C2311" s="1">
        <v>1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f t="shared" si="36"/>
        <v>5</v>
      </c>
    </row>
    <row r="2312" spans="1:9">
      <c r="A2312">
        <v>2311</v>
      </c>
      <c r="B2312" s="1" t="s">
        <v>3232</v>
      </c>
      <c r="C2312" s="1">
        <v>1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f t="shared" si="36"/>
        <v>5</v>
      </c>
    </row>
    <row r="2313" spans="1:9">
      <c r="A2313">
        <v>2312</v>
      </c>
      <c r="B2313" s="1" t="s">
        <v>3233</v>
      </c>
      <c r="C2313" s="1">
        <v>1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f t="shared" si="36"/>
        <v>5</v>
      </c>
    </row>
    <row r="2314" spans="1:9">
      <c r="A2314">
        <v>2313</v>
      </c>
      <c r="B2314" s="1" t="s">
        <v>3239</v>
      </c>
      <c r="C2314" s="1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f t="shared" si="36"/>
        <v>5</v>
      </c>
    </row>
    <row r="2315" spans="1:9">
      <c r="A2315">
        <v>2314</v>
      </c>
      <c r="B2315" s="1" t="s">
        <v>3242</v>
      </c>
      <c r="C2315" s="1">
        <v>1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f t="shared" si="36"/>
        <v>5</v>
      </c>
    </row>
    <row r="2316" spans="1:9">
      <c r="A2316">
        <v>2315</v>
      </c>
      <c r="B2316" s="1" t="s">
        <v>3243</v>
      </c>
      <c r="C2316" s="1">
        <v>1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f t="shared" si="36"/>
        <v>5</v>
      </c>
    </row>
    <row r="2317" spans="1:9">
      <c r="A2317">
        <v>2316</v>
      </c>
      <c r="B2317" s="1" t="s">
        <v>3245</v>
      </c>
      <c r="C2317" s="1">
        <v>1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f t="shared" si="36"/>
        <v>5</v>
      </c>
    </row>
    <row r="2318" spans="1:9">
      <c r="A2318">
        <v>2317</v>
      </c>
      <c r="B2318" s="1" t="s">
        <v>3246</v>
      </c>
      <c r="C2318" s="1">
        <v>1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f t="shared" si="36"/>
        <v>5</v>
      </c>
    </row>
    <row r="2319" spans="1:9">
      <c r="A2319">
        <v>2318</v>
      </c>
      <c r="B2319" s="1" t="s">
        <v>3251</v>
      </c>
      <c r="C2319" s="1">
        <v>1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f t="shared" si="36"/>
        <v>5</v>
      </c>
    </row>
    <row r="2320" spans="1:9">
      <c r="A2320">
        <v>2319</v>
      </c>
      <c r="B2320" s="1" t="s">
        <v>3259</v>
      </c>
      <c r="C2320" s="1">
        <v>1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f t="shared" si="36"/>
        <v>5</v>
      </c>
    </row>
    <row r="2321" spans="1:9">
      <c r="A2321">
        <v>2320</v>
      </c>
      <c r="B2321" s="1" t="s">
        <v>3272</v>
      </c>
      <c r="C2321" s="1">
        <v>1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f t="shared" si="36"/>
        <v>5</v>
      </c>
    </row>
    <row r="2322" spans="1:9">
      <c r="A2322">
        <v>2321</v>
      </c>
      <c r="B2322" s="1" t="s">
        <v>3279</v>
      </c>
      <c r="C2322" s="1">
        <v>1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f t="shared" si="36"/>
        <v>5</v>
      </c>
    </row>
    <row r="2323" spans="1:9">
      <c r="A2323">
        <v>2322</v>
      </c>
      <c r="B2323" s="1" t="s">
        <v>3287</v>
      </c>
      <c r="C2323" s="1">
        <v>1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f t="shared" si="36"/>
        <v>5</v>
      </c>
    </row>
    <row r="2324" spans="1:9">
      <c r="A2324">
        <v>2323</v>
      </c>
      <c r="B2324" s="1" t="s">
        <v>3290</v>
      </c>
      <c r="C2324" s="1">
        <v>1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f t="shared" si="36"/>
        <v>5</v>
      </c>
    </row>
    <row r="2325" spans="1:9">
      <c r="A2325">
        <v>2324</v>
      </c>
      <c r="B2325" s="1" t="s">
        <v>3292</v>
      </c>
      <c r="C2325" s="1">
        <v>1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f t="shared" si="36"/>
        <v>5</v>
      </c>
    </row>
    <row r="2326" spans="1:9">
      <c r="A2326">
        <v>2325</v>
      </c>
      <c r="B2326" s="1" t="s">
        <v>3293</v>
      </c>
      <c r="C2326" s="1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f t="shared" si="36"/>
        <v>5</v>
      </c>
    </row>
    <row r="2327" spans="1:9">
      <c r="A2327">
        <v>2326</v>
      </c>
      <c r="B2327" s="1" t="s">
        <v>3296</v>
      </c>
      <c r="C2327" s="1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f t="shared" si="36"/>
        <v>5</v>
      </c>
    </row>
    <row r="2328" spans="1:9">
      <c r="A2328">
        <v>2327</v>
      </c>
      <c r="B2328" s="1" t="s">
        <v>3307</v>
      </c>
      <c r="C2328" s="1">
        <v>1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f t="shared" si="36"/>
        <v>5</v>
      </c>
    </row>
    <row r="2329" spans="1:9">
      <c r="A2329">
        <v>2328</v>
      </c>
      <c r="B2329" s="1" t="s">
        <v>3314</v>
      </c>
      <c r="C2329" s="1">
        <v>1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f t="shared" si="36"/>
        <v>5</v>
      </c>
    </row>
    <row r="2330" spans="1:9">
      <c r="A2330">
        <v>2329</v>
      </c>
      <c r="B2330" s="1" t="s">
        <v>3315</v>
      </c>
      <c r="C2330" s="1">
        <v>1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f t="shared" si="36"/>
        <v>5</v>
      </c>
    </row>
    <row r="2331" spans="1:9">
      <c r="A2331">
        <v>2330</v>
      </c>
      <c r="B2331" s="1" t="s">
        <v>3317</v>
      </c>
      <c r="C2331" s="1">
        <v>1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f t="shared" si="36"/>
        <v>5</v>
      </c>
    </row>
    <row r="2332" spans="1:9">
      <c r="A2332">
        <v>2331</v>
      </c>
      <c r="B2332" s="1" t="s">
        <v>3320</v>
      </c>
      <c r="C2332" s="1">
        <v>1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f t="shared" si="36"/>
        <v>5</v>
      </c>
    </row>
    <row r="2333" spans="1:9">
      <c r="A2333">
        <v>2332</v>
      </c>
      <c r="B2333" s="1" t="s">
        <v>3321</v>
      </c>
      <c r="C2333" s="1">
        <v>1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f t="shared" si="36"/>
        <v>5</v>
      </c>
    </row>
    <row r="2334" spans="1:9">
      <c r="A2334">
        <v>2333</v>
      </c>
      <c r="B2334" s="1" t="s">
        <v>3322</v>
      </c>
      <c r="C2334" s="1">
        <v>1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f t="shared" si="36"/>
        <v>5</v>
      </c>
    </row>
    <row r="2335" spans="1:9">
      <c r="A2335">
        <v>2334</v>
      </c>
      <c r="B2335" s="1" t="s">
        <v>3338</v>
      </c>
      <c r="C2335" s="1">
        <v>1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f t="shared" si="36"/>
        <v>5</v>
      </c>
    </row>
    <row r="2336" spans="1:9">
      <c r="A2336">
        <v>2335</v>
      </c>
      <c r="B2336" s="1" t="s">
        <v>3342</v>
      </c>
      <c r="C2336" s="1">
        <v>1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f t="shared" si="36"/>
        <v>5</v>
      </c>
    </row>
    <row r="2337" spans="1:9">
      <c r="A2337">
        <v>2336</v>
      </c>
      <c r="B2337" s="1" t="s">
        <v>3344</v>
      </c>
      <c r="C2337" s="1">
        <v>1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f t="shared" si="36"/>
        <v>5</v>
      </c>
    </row>
    <row r="2338" spans="1:9">
      <c r="A2338">
        <v>2337</v>
      </c>
      <c r="B2338" s="1" t="s">
        <v>3352</v>
      </c>
      <c r="C2338" s="1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f t="shared" si="36"/>
        <v>5</v>
      </c>
    </row>
    <row r="2339" spans="1:9">
      <c r="A2339">
        <v>2338</v>
      </c>
      <c r="B2339" s="1" t="s">
        <v>3354</v>
      </c>
      <c r="C2339" s="1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f t="shared" si="36"/>
        <v>5</v>
      </c>
    </row>
    <row r="2340" spans="1:9">
      <c r="A2340">
        <v>2339</v>
      </c>
      <c r="B2340" s="1" t="s">
        <v>3357</v>
      </c>
      <c r="C2340" s="1">
        <v>1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f t="shared" si="36"/>
        <v>5</v>
      </c>
    </row>
    <row r="2341" spans="1:9">
      <c r="A2341">
        <v>2340</v>
      </c>
      <c r="B2341" s="1" t="s">
        <v>3366</v>
      </c>
      <c r="C2341" s="1">
        <v>1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f t="shared" si="36"/>
        <v>5</v>
      </c>
    </row>
    <row r="2342" spans="1:9">
      <c r="A2342">
        <v>2341</v>
      </c>
      <c r="B2342" s="1" t="s">
        <v>3369</v>
      </c>
      <c r="C2342" s="1">
        <v>1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f t="shared" si="36"/>
        <v>5</v>
      </c>
    </row>
    <row r="2343" spans="1:9">
      <c r="A2343">
        <v>2342</v>
      </c>
      <c r="B2343" s="1" t="s">
        <v>3370</v>
      </c>
      <c r="C2343" s="1">
        <v>1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f t="shared" si="36"/>
        <v>5</v>
      </c>
    </row>
    <row r="2344" spans="1:9">
      <c r="A2344">
        <v>2343</v>
      </c>
      <c r="B2344" s="1" t="s">
        <v>3372</v>
      </c>
      <c r="C2344" s="1">
        <v>1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f t="shared" si="36"/>
        <v>5</v>
      </c>
    </row>
    <row r="2345" spans="1:9">
      <c r="A2345">
        <v>2344</v>
      </c>
      <c r="B2345" s="1" t="s">
        <v>3374</v>
      </c>
      <c r="C2345" s="1">
        <v>1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f t="shared" si="36"/>
        <v>5</v>
      </c>
    </row>
    <row r="2346" spans="1:9">
      <c r="A2346">
        <v>2345</v>
      </c>
      <c r="B2346" s="1" t="s">
        <v>3381</v>
      </c>
      <c r="C2346" s="1">
        <v>1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f t="shared" si="36"/>
        <v>5</v>
      </c>
    </row>
    <row r="2347" spans="1:9">
      <c r="A2347">
        <v>2346</v>
      </c>
      <c r="B2347" s="1" t="s">
        <v>3383</v>
      </c>
      <c r="C2347" s="1">
        <v>1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f t="shared" si="36"/>
        <v>5</v>
      </c>
    </row>
    <row r="2348" spans="1:9">
      <c r="A2348">
        <v>2347</v>
      </c>
      <c r="B2348" s="1" t="s">
        <v>3394</v>
      </c>
      <c r="C2348" s="1">
        <v>1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f t="shared" si="36"/>
        <v>5</v>
      </c>
    </row>
    <row r="2349" spans="1:9">
      <c r="A2349">
        <v>2348</v>
      </c>
      <c r="B2349" s="1" t="s">
        <v>3398</v>
      </c>
      <c r="C2349" s="1">
        <v>1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f t="shared" si="36"/>
        <v>5</v>
      </c>
    </row>
    <row r="2350" spans="1:9">
      <c r="A2350">
        <v>2349</v>
      </c>
      <c r="B2350" s="1" t="s">
        <v>3403</v>
      </c>
      <c r="C2350" s="1">
        <v>1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f t="shared" si="36"/>
        <v>5</v>
      </c>
    </row>
    <row r="2351" spans="1:9">
      <c r="A2351">
        <v>2350</v>
      </c>
      <c r="B2351" s="1" t="s">
        <v>3406</v>
      </c>
      <c r="C2351" s="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f t="shared" si="36"/>
        <v>5</v>
      </c>
    </row>
    <row r="2352" spans="1:9">
      <c r="A2352">
        <v>2351</v>
      </c>
      <c r="B2352" s="1" t="s">
        <v>3408</v>
      </c>
      <c r="C2352" s="1">
        <v>1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f t="shared" si="36"/>
        <v>5</v>
      </c>
    </row>
    <row r="2353" spans="1:9">
      <c r="A2353">
        <v>2352</v>
      </c>
      <c r="B2353" s="1" t="s">
        <v>3409</v>
      </c>
      <c r="C2353" s="1">
        <v>1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f t="shared" si="36"/>
        <v>5</v>
      </c>
    </row>
    <row r="2354" spans="1:9">
      <c r="A2354">
        <v>2353</v>
      </c>
      <c r="B2354" s="1" t="s">
        <v>3419</v>
      </c>
      <c r="C2354" s="1">
        <v>1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f t="shared" si="36"/>
        <v>5</v>
      </c>
    </row>
    <row r="2355" spans="1:9">
      <c r="A2355">
        <v>2354</v>
      </c>
      <c r="B2355" s="1" t="s">
        <v>3421</v>
      </c>
      <c r="C2355" s="1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f t="shared" si="36"/>
        <v>5</v>
      </c>
    </row>
    <row r="2356" spans="1:9">
      <c r="A2356">
        <v>2355</v>
      </c>
      <c r="B2356" s="1" t="s">
        <v>3434</v>
      </c>
      <c r="C2356" s="1">
        <v>1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f t="shared" si="36"/>
        <v>5</v>
      </c>
    </row>
    <row r="2357" spans="1:9">
      <c r="A2357">
        <v>2356</v>
      </c>
      <c r="B2357" s="1" t="s">
        <v>3476</v>
      </c>
      <c r="C2357" s="1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f t="shared" si="36"/>
        <v>5</v>
      </c>
    </row>
    <row r="2358" spans="1:9">
      <c r="A2358">
        <v>2357</v>
      </c>
      <c r="B2358" s="1" t="s">
        <v>3</v>
      </c>
      <c r="C2358" s="1">
        <v>1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f t="shared" si="36"/>
        <v>6</v>
      </c>
    </row>
    <row r="2359" spans="1:9">
      <c r="A2359">
        <v>2358</v>
      </c>
      <c r="B2359" s="1" t="s">
        <v>10</v>
      </c>
      <c r="C2359" s="1">
        <v>1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f t="shared" si="36"/>
        <v>6</v>
      </c>
    </row>
    <row r="2360" spans="1:9">
      <c r="A2360">
        <v>2359</v>
      </c>
      <c r="B2360" s="1" t="s">
        <v>12</v>
      </c>
      <c r="C2360" s="1">
        <v>1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f t="shared" si="36"/>
        <v>6</v>
      </c>
    </row>
    <row r="2361" spans="1:9">
      <c r="A2361">
        <v>2360</v>
      </c>
      <c r="B2361" s="1" t="s">
        <v>15</v>
      </c>
      <c r="C2361" s="1">
        <v>1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f t="shared" si="36"/>
        <v>6</v>
      </c>
    </row>
    <row r="2362" spans="1:9">
      <c r="A2362">
        <v>2361</v>
      </c>
      <c r="B2362" s="1" t="s">
        <v>17</v>
      </c>
      <c r="C2362" s="1">
        <v>1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f t="shared" si="36"/>
        <v>6</v>
      </c>
    </row>
    <row r="2363" spans="1:9">
      <c r="A2363">
        <v>2362</v>
      </c>
      <c r="B2363" s="1" t="s">
        <v>21</v>
      </c>
      <c r="C2363" s="1">
        <v>1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f t="shared" si="36"/>
        <v>6</v>
      </c>
    </row>
    <row r="2364" spans="1:9">
      <c r="A2364">
        <v>2363</v>
      </c>
      <c r="B2364" s="1" t="s">
        <v>23</v>
      </c>
      <c r="C2364" s="1">
        <v>1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f t="shared" si="36"/>
        <v>6</v>
      </c>
    </row>
    <row r="2365" spans="1:9">
      <c r="A2365">
        <v>2364</v>
      </c>
      <c r="B2365" s="1" t="s">
        <v>25</v>
      </c>
      <c r="C2365" s="1">
        <v>1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f t="shared" si="36"/>
        <v>6</v>
      </c>
    </row>
    <row r="2366" spans="1:9">
      <c r="A2366">
        <v>2365</v>
      </c>
      <c r="B2366" s="1" t="s">
        <v>47</v>
      </c>
      <c r="C2366" s="1">
        <v>1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f t="shared" si="36"/>
        <v>6</v>
      </c>
    </row>
    <row r="2367" spans="1:9">
      <c r="A2367">
        <v>2366</v>
      </c>
      <c r="B2367" s="1" t="s">
        <v>48</v>
      </c>
      <c r="C2367" s="1">
        <v>1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f t="shared" si="36"/>
        <v>6</v>
      </c>
    </row>
    <row r="2368" spans="1:9">
      <c r="A2368">
        <v>2367</v>
      </c>
      <c r="B2368" s="1" t="s">
        <v>53</v>
      </c>
      <c r="C2368" s="1">
        <v>1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f t="shared" si="36"/>
        <v>6</v>
      </c>
    </row>
    <row r="2369" spans="1:9">
      <c r="A2369">
        <v>2368</v>
      </c>
      <c r="B2369" s="1" t="s">
        <v>63</v>
      </c>
      <c r="C2369" s="1">
        <v>1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f t="shared" si="36"/>
        <v>6</v>
      </c>
    </row>
    <row r="2370" spans="1:9">
      <c r="A2370">
        <v>2369</v>
      </c>
      <c r="B2370" s="1" t="s">
        <v>64</v>
      </c>
      <c r="C2370" s="1">
        <v>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f t="shared" ref="I2370:I2433" si="37">LEN(B2370)</f>
        <v>6</v>
      </c>
    </row>
    <row r="2371" spans="1:9">
      <c r="A2371">
        <v>2370</v>
      </c>
      <c r="B2371" s="1" t="s">
        <v>65</v>
      </c>
      <c r="C2371" s="1">
        <v>1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f t="shared" si="37"/>
        <v>6</v>
      </c>
    </row>
    <row r="2372" spans="1:9">
      <c r="A2372">
        <v>2371</v>
      </c>
      <c r="B2372" s="1" t="s">
        <v>80</v>
      </c>
      <c r="C2372" s="1">
        <v>1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f t="shared" si="37"/>
        <v>6</v>
      </c>
    </row>
    <row r="2373" spans="1:9">
      <c r="A2373">
        <v>2372</v>
      </c>
      <c r="B2373" s="1" t="s">
        <v>81</v>
      </c>
      <c r="C2373" s="1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f t="shared" si="37"/>
        <v>6</v>
      </c>
    </row>
    <row r="2374" spans="1:9">
      <c r="A2374">
        <v>2373</v>
      </c>
      <c r="B2374" s="1" t="s">
        <v>86</v>
      </c>
      <c r="C2374" s="1">
        <v>1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f t="shared" si="37"/>
        <v>6</v>
      </c>
    </row>
    <row r="2375" spans="1:9">
      <c r="A2375">
        <v>2374</v>
      </c>
      <c r="B2375" s="1" t="s">
        <v>93</v>
      </c>
      <c r="C2375" s="1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f t="shared" si="37"/>
        <v>6</v>
      </c>
    </row>
    <row r="2376" spans="1:9">
      <c r="A2376">
        <v>2375</v>
      </c>
      <c r="B2376" s="1" t="s">
        <v>103</v>
      </c>
      <c r="C2376" s="1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f t="shared" si="37"/>
        <v>6</v>
      </c>
    </row>
    <row r="2377" spans="1:9">
      <c r="A2377">
        <v>2376</v>
      </c>
      <c r="B2377" s="1" t="s">
        <v>120</v>
      </c>
      <c r="C2377" s="1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f t="shared" si="37"/>
        <v>6</v>
      </c>
    </row>
    <row r="2378" spans="1:9">
      <c r="A2378">
        <v>2377</v>
      </c>
      <c r="B2378" s="1" t="s">
        <v>135</v>
      </c>
      <c r="C2378" s="1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f t="shared" si="37"/>
        <v>6</v>
      </c>
    </row>
    <row r="2379" spans="1:9">
      <c r="A2379">
        <v>2378</v>
      </c>
      <c r="B2379" s="1" t="s">
        <v>146</v>
      </c>
      <c r="C2379" s="1">
        <v>1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f t="shared" si="37"/>
        <v>6</v>
      </c>
    </row>
    <row r="2380" spans="1:9">
      <c r="A2380">
        <v>2379</v>
      </c>
      <c r="B2380" s="1" t="s">
        <v>155</v>
      </c>
      <c r="C2380" s="1">
        <v>1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f t="shared" si="37"/>
        <v>6</v>
      </c>
    </row>
    <row r="2381" spans="1:9">
      <c r="A2381">
        <v>2380</v>
      </c>
      <c r="B2381" s="1" t="s">
        <v>165</v>
      </c>
      <c r="C2381" s="1">
        <v>1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f t="shared" si="37"/>
        <v>6</v>
      </c>
    </row>
    <row r="2382" spans="1:9">
      <c r="A2382">
        <v>2381</v>
      </c>
      <c r="B2382" s="1" t="s">
        <v>277</v>
      </c>
      <c r="C2382" s="1">
        <v>1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f t="shared" si="37"/>
        <v>6</v>
      </c>
    </row>
    <row r="2383" spans="1:9">
      <c r="A2383">
        <v>2382</v>
      </c>
      <c r="B2383" s="1" t="s">
        <v>842</v>
      </c>
      <c r="C2383" s="1">
        <v>1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f t="shared" si="37"/>
        <v>6</v>
      </c>
    </row>
    <row r="2384" spans="1:9">
      <c r="A2384">
        <v>2383</v>
      </c>
      <c r="B2384" s="1" t="s">
        <v>1280</v>
      </c>
      <c r="C2384" s="1">
        <v>1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f t="shared" si="37"/>
        <v>6</v>
      </c>
    </row>
    <row r="2385" spans="1:9">
      <c r="A2385">
        <v>2384</v>
      </c>
      <c r="B2385" s="1" t="s">
        <v>1281</v>
      </c>
      <c r="C2385" s="1">
        <v>1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f t="shared" si="37"/>
        <v>6</v>
      </c>
    </row>
    <row r="2386" spans="1:9">
      <c r="A2386">
        <v>2385</v>
      </c>
      <c r="B2386" s="1" t="s">
        <v>1282</v>
      </c>
      <c r="C2386" s="1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f t="shared" si="37"/>
        <v>6</v>
      </c>
    </row>
    <row r="2387" spans="1:9">
      <c r="A2387">
        <v>2386</v>
      </c>
      <c r="B2387" s="1" t="s">
        <v>1285</v>
      </c>
      <c r="C2387" s="1">
        <v>1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f t="shared" si="37"/>
        <v>6</v>
      </c>
    </row>
    <row r="2388" spans="1:9">
      <c r="A2388">
        <v>2387</v>
      </c>
      <c r="B2388" s="1" t="s">
        <v>1290</v>
      </c>
      <c r="C2388" s="1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f t="shared" si="37"/>
        <v>6</v>
      </c>
    </row>
    <row r="2389" spans="1:9">
      <c r="A2389">
        <v>2388</v>
      </c>
      <c r="B2389" s="1" t="s">
        <v>1295</v>
      </c>
      <c r="C2389" s="1">
        <v>1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f t="shared" si="37"/>
        <v>6</v>
      </c>
    </row>
    <row r="2390" spans="1:9">
      <c r="A2390">
        <v>2389</v>
      </c>
      <c r="B2390" s="1" t="s">
        <v>1302</v>
      </c>
      <c r="C2390" s="1">
        <v>1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f t="shared" si="37"/>
        <v>6</v>
      </c>
    </row>
    <row r="2391" spans="1:9">
      <c r="A2391">
        <v>2390</v>
      </c>
      <c r="B2391" s="1" t="s">
        <v>1306</v>
      </c>
      <c r="C2391" s="1">
        <v>1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f t="shared" si="37"/>
        <v>6</v>
      </c>
    </row>
    <row r="2392" spans="1:9">
      <c r="A2392">
        <v>2391</v>
      </c>
      <c r="B2392" s="1" t="s">
        <v>1307</v>
      </c>
      <c r="C2392" s="1">
        <v>1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f t="shared" si="37"/>
        <v>6</v>
      </c>
    </row>
    <row r="2393" spans="1:9">
      <c r="A2393">
        <v>2392</v>
      </c>
      <c r="B2393" s="1" t="s">
        <v>1309</v>
      </c>
      <c r="C2393" s="1">
        <v>1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f t="shared" si="37"/>
        <v>6</v>
      </c>
    </row>
    <row r="2394" spans="1:9">
      <c r="A2394">
        <v>2393</v>
      </c>
      <c r="B2394" s="1" t="s">
        <v>1311</v>
      </c>
      <c r="C2394" s="1">
        <v>1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f t="shared" si="37"/>
        <v>6</v>
      </c>
    </row>
    <row r="2395" spans="1:9">
      <c r="A2395">
        <v>2394</v>
      </c>
      <c r="B2395" s="1" t="s">
        <v>1313</v>
      </c>
      <c r="C2395" s="1">
        <v>1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f t="shared" si="37"/>
        <v>6</v>
      </c>
    </row>
    <row r="2396" spans="1:9">
      <c r="A2396">
        <v>2395</v>
      </c>
      <c r="B2396" s="1" t="s">
        <v>1316</v>
      </c>
      <c r="C2396" s="1">
        <v>1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f t="shared" si="37"/>
        <v>6</v>
      </c>
    </row>
    <row r="2397" spans="1:9">
      <c r="A2397">
        <v>2396</v>
      </c>
      <c r="B2397" s="1" t="s">
        <v>1325</v>
      </c>
      <c r="C2397" s="1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f t="shared" si="37"/>
        <v>6</v>
      </c>
    </row>
    <row r="2398" spans="1:9">
      <c r="A2398">
        <v>2397</v>
      </c>
      <c r="B2398" s="1" t="s">
        <v>1330</v>
      </c>
      <c r="C2398" s="1">
        <v>1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f t="shared" si="37"/>
        <v>6</v>
      </c>
    </row>
    <row r="2399" spans="1:9">
      <c r="A2399">
        <v>2398</v>
      </c>
      <c r="B2399" s="1" t="s">
        <v>1339</v>
      </c>
      <c r="C2399" s="1">
        <v>1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f t="shared" si="37"/>
        <v>6</v>
      </c>
    </row>
    <row r="2400" spans="1:9">
      <c r="A2400">
        <v>2399</v>
      </c>
      <c r="B2400" s="1" t="s">
        <v>1344</v>
      </c>
      <c r="C2400" s="1">
        <v>1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f t="shared" si="37"/>
        <v>6</v>
      </c>
    </row>
    <row r="2401" spans="1:9">
      <c r="A2401">
        <v>2400</v>
      </c>
      <c r="B2401" s="1" t="s">
        <v>1345</v>
      </c>
      <c r="C2401" s="1">
        <v>1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f t="shared" si="37"/>
        <v>6</v>
      </c>
    </row>
    <row r="2402" spans="1:9">
      <c r="A2402">
        <v>2401</v>
      </c>
      <c r="B2402" s="1" t="s">
        <v>1346</v>
      </c>
      <c r="C2402" s="1">
        <v>1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f t="shared" si="37"/>
        <v>6</v>
      </c>
    </row>
    <row r="2403" spans="1:9">
      <c r="A2403">
        <v>2402</v>
      </c>
      <c r="B2403" s="1" t="s">
        <v>1347</v>
      </c>
      <c r="C2403" s="1">
        <v>1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f t="shared" si="37"/>
        <v>6</v>
      </c>
    </row>
    <row r="2404" spans="1:9">
      <c r="A2404">
        <v>2403</v>
      </c>
      <c r="B2404" s="1" t="s">
        <v>1357</v>
      </c>
      <c r="C2404" s="1">
        <v>1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f t="shared" si="37"/>
        <v>6</v>
      </c>
    </row>
    <row r="2405" spans="1:9">
      <c r="A2405">
        <v>2404</v>
      </c>
      <c r="B2405" s="1" t="s">
        <v>1373</v>
      </c>
      <c r="C2405" s="1">
        <v>1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f t="shared" si="37"/>
        <v>6</v>
      </c>
    </row>
    <row r="2406" spans="1:9">
      <c r="A2406">
        <v>2405</v>
      </c>
      <c r="B2406" s="1" t="s">
        <v>1375</v>
      </c>
      <c r="C2406" s="1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f t="shared" si="37"/>
        <v>6</v>
      </c>
    </row>
    <row r="2407" spans="1:9">
      <c r="A2407">
        <v>2406</v>
      </c>
      <c r="B2407" s="1" t="s">
        <v>1379</v>
      </c>
      <c r="C2407" s="1">
        <v>1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f t="shared" si="37"/>
        <v>6</v>
      </c>
    </row>
    <row r="2408" spans="1:9">
      <c r="A2408">
        <v>2407</v>
      </c>
      <c r="B2408" s="1" t="s">
        <v>1380</v>
      </c>
      <c r="C2408" s="1">
        <v>1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f t="shared" si="37"/>
        <v>6</v>
      </c>
    </row>
    <row r="2409" spans="1:9">
      <c r="A2409">
        <v>2408</v>
      </c>
      <c r="B2409" s="1" t="s">
        <v>1387</v>
      </c>
      <c r="C2409" s="1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f t="shared" si="37"/>
        <v>6</v>
      </c>
    </row>
    <row r="2410" spans="1:9">
      <c r="A2410">
        <v>2409</v>
      </c>
      <c r="B2410" s="1" t="s">
        <v>1391</v>
      </c>
      <c r="C2410" s="1">
        <v>1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f t="shared" si="37"/>
        <v>6</v>
      </c>
    </row>
    <row r="2411" spans="1:9">
      <c r="A2411">
        <v>2410</v>
      </c>
      <c r="B2411" s="1" t="s">
        <v>1394</v>
      </c>
      <c r="C2411" s="1">
        <v>1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f t="shared" si="37"/>
        <v>6</v>
      </c>
    </row>
    <row r="2412" spans="1:9">
      <c r="A2412">
        <v>2411</v>
      </c>
      <c r="B2412" s="1" t="s">
        <v>1406</v>
      </c>
      <c r="C2412" s="1">
        <v>1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f t="shared" si="37"/>
        <v>6</v>
      </c>
    </row>
    <row r="2413" spans="1:9">
      <c r="A2413">
        <v>2412</v>
      </c>
      <c r="B2413" s="1" t="s">
        <v>1408</v>
      </c>
      <c r="C2413" s="1">
        <v>1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f t="shared" si="37"/>
        <v>6</v>
      </c>
    </row>
    <row r="2414" spans="1:9">
      <c r="A2414">
        <v>2413</v>
      </c>
      <c r="B2414" s="1" t="s">
        <v>1415</v>
      </c>
      <c r="C2414" s="1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f t="shared" si="37"/>
        <v>6</v>
      </c>
    </row>
    <row r="2415" spans="1:9">
      <c r="A2415">
        <v>2414</v>
      </c>
      <c r="B2415" s="1" t="s">
        <v>1419</v>
      </c>
      <c r="C2415" s="1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f t="shared" si="37"/>
        <v>6</v>
      </c>
    </row>
    <row r="2416" spans="1:9">
      <c r="A2416">
        <v>2415</v>
      </c>
      <c r="B2416" s="1" t="s">
        <v>1426</v>
      </c>
      <c r="C2416" s="1">
        <v>1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f t="shared" si="37"/>
        <v>6</v>
      </c>
    </row>
    <row r="2417" spans="1:9">
      <c r="A2417">
        <v>2416</v>
      </c>
      <c r="B2417" s="1" t="s">
        <v>1438</v>
      </c>
      <c r="C2417" s="1">
        <v>1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f t="shared" si="37"/>
        <v>6</v>
      </c>
    </row>
    <row r="2418" spans="1:9">
      <c r="A2418">
        <v>2417</v>
      </c>
      <c r="B2418" s="1" t="s">
        <v>1441</v>
      </c>
      <c r="C2418" s="1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f t="shared" si="37"/>
        <v>6</v>
      </c>
    </row>
    <row r="2419" spans="1:9">
      <c r="A2419">
        <v>2418</v>
      </c>
      <c r="B2419" s="1" t="s">
        <v>1445</v>
      </c>
      <c r="C2419" s="1">
        <v>1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f t="shared" si="37"/>
        <v>6</v>
      </c>
    </row>
    <row r="2420" spans="1:9">
      <c r="A2420">
        <v>2419</v>
      </c>
      <c r="B2420" s="1" t="s">
        <v>1450</v>
      </c>
      <c r="C2420" s="1">
        <v>1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f t="shared" si="37"/>
        <v>6</v>
      </c>
    </row>
    <row r="2421" spans="1:9">
      <c r="A2421">
        <v>2420</v>
      </c>
      <c r="B2421" s="1" t="s">
        <v>1457</v>
      </c>
      <c r="C2421" s="1">
        <v>1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f t="shared" si="37"/>
        <v>6</v>
      </c>
    </row>
    <row r="2422" spans="1:9">
      <c r="A2422">
        <v>2421</v>
      </c>
      <c r="B2422" s="1" t="s">
        <v>1460</v>
      </c>
      <c r="C2422" s="1">
        <v>1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f t="shared" si="37"/>
        <v>6</v>
      </c>
    </row>
    <row r="2423" spans="1:9">
      <c r="A2423">
        <v>2422</v>
      </c>
      <c r="B2423" s="1" t="s">
        <v>1465</v>
      </c>
      <c r="C2423" s="1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f t="shared" si="37"/>
        <v>6</v>
      </c>
    </row>
    <row r="2424" spans="1:9">
      <c r="A2424">
        <v>2423</v>
      </c>
      <c r="B2424" s="1" t="s">
        <v>1468</v>
      </c>
      <c r="C2424" s="1">
        <v>1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f t="shared" si="37"/>
        <v>6</v>
      </c>
    </row>
    <row r="2425" spans="1:9">
      <c r="A2425">
        <v>2424</v>
      </c>
      <c r="B2425" s="1" t="s">
        <v>1489</v>
      </c>
      <c r="C2425" s="1">
        <v>1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f t="shared" si="37"/>
        <v>6</v>
      </c>
    </row>
    <row r="2426" spans="1:9">
      <c r="A2426">
        <v>2425</v>
      </c>
      <c r="B2426" s="1" t="s">
        <v>1493</v>
      </c>
      <c r="C2426" s="1">
        <v>1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f t="shared" si="37"/>
        <v>6</v>
      </c>
    </row>
    <row r="2427" spans="1:9">
      <c r="A2427">
        <v>2426</v>
      </c>
      <c r="B2427" s="1" t="s">
        <v>1498</v>
      </c>
      <c r="C2427" s="1">
        <v>1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f t="shared" si="37"/>
        <v>6</v>
      </c>
    </row>
    <row r="2428" spans="1:9">
      <c r="A2428">
        <v>2427</v>
      </c>
      <c r="B2428" s="1" t="s">
        <v>1504</v>
      </c>
      <c r="C2428" s="1">
        <v>1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f t="shared" si="37"/>
        <v>6</v>
      </c>
    </row>
    <row r="2429" spans="1:9">
      <c r="A2429">
        <v>2428</v>
      </c>
      <c r="B2429" s="1" t="s">
        <v>1507</v>
      </c>
      <c r="C2429" s="1">
        <v>1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f t="shared" si="37"/>
        <v>6</v>
      </c>
    </row>
    <row r="2430" spans="1:9">
      <c r="A2430">
        <v>2429</v>
      </c>
      <c r="B2430" s="1" t="s">
        <v>1512</v>
      </c>
      <c r="C2430" s="1">
        <v>1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f t="shared" si="37"/>
        <v>6</v>
      </c>
    </row>
    <row r="2431" spans="1:9">
      <c r="A2431">
        <v>2430</v>
      </c>
      <c r="B2431" s="1" t="s">
        <v>1517</v>
      </c>
      <c r="C2431" s="1">
        <v>1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f t="shared" si="37"/>
        <v>6</v>
      </c>
    </row>
    <row r="2432" spans="1:9">
      <c r="A2432">
        <v>2431</v>
      </c>
      <c r="B2432" s="1" t="s">
        <v>1518</v>
      </c>
      <c r="C2432" s="1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f t="shared" si="37"/>
        <v>6</v>
      </c>
    </row>
    <row r="2433" spans="1:9">
      <c r="A2433">
        <v>2432</v>
      </c>
      <c r="B2433" s="1" t="s">
        <v>1527</v>
      </c>
      <c r="C2433" s="1">
        <v>1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f t="shared" si="37"/>
        <v>6</v>
      </c>
    </row>
    <row r="2434" spans="1:9">
      <c r="A2434">
        <v>2433</v>
      </c>
      <c r="B2434" s="1" t="s">
        <v>1532</v>
      </c>
      <c r="C2434" s="1">
        <v>1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f t="shared" ref="I2434:I2497" si="38">LEN(B2434)</f>
        <v>6</v>
      </c>
    </row>
    <row r="2435" spans="1:9">
      <c r="A2435">
        <v>2434</v>
      </c>
      <c r="B2435" s="1" t="s">
        <v>1539</v>
      </c>
      <c r="C2435" s="1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f t="shared" si="38"/>
        <v>6</v>
      </c>
    </row>
    <row r="2436" spans="1:9">
      <c r="A2436">
        <v>2435</v>
      </c>
      <c r="B2436" s="1" t="s">
        <v>1557</v>
      </c>
      <c r="C2436" s="1">
        <v>1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f t="shared" si="38"/>
        <v>6</v>
      </c>
    </row>
    <row r="2437" spans="1:9">
      <c r="A2437">
        <v>2436</v>
      </c>
      <c r="B2437" s="1" t="s">
        <v>1560</v>
      </c>
      <c r="C2437" s="1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f t="shared" si="38"/>
        <v>6</v>
      </c>
    </row>
    <row r="2438" spans="1:9">
      <c r="A2438">
        <v>2437</v>
      </c>
      <c r="B2438" s="1" t="s">
        <v>1563</v>
      </c>
      <c r="C2438" s="1">
        <v>1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f t="shared" si="38"/>
        <v>6</v>
      </c>
    </row>
    <row r="2439" spans="1:9">
      <c r="A2439">
        <v>2438</v>
      </c>
      <c r="B2439" s="1" t="s">
        <v>1567</v>
      </c>
      <c r="C2439" s="1">
        <v>1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f t="shared" si="38"/>
        <v>6</v>
      </c>
    </row>
    <row r="2440" spans="1:9">
      <c r="A2440">
        <v>2439</v>
      </c>
      <c r="B2440" s="1" t="s">
        <v>1575</v>
      </c>
      <c r="C2440" s="1">
        <v>1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f t="shared" si="38"/>
        <v>6</v>
      </c>
    </row>
    <row r="2441" spans="1:9">
      <c r="A2441">
        <v>2440</v>
      </c>
      <c r="B2441" s="1" t="s">
        <v>1583</v>
      </c>
      <c r="C2441" s="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f t="shared" si="38"/>
        <v>6</v>
      </c>
    </row>
    <row r="2442" spans="1:9">
      <c r="A2442">
        <v>2441</v>
      </c>
      <c r="B2442" s="1" t="s">
        <v>1591</v>
      </c>
      <c r="C2442" s="1">
        <v>1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f t="shared" si="38"/>
        <v>6</v>
      </c>
    </row>
    <row r="2443" spans="1:9">
      <c r="A2443">
        <v>2442</v>
      </c>
      <c r="B2443" s="1" t="s">
        <v>1607</v>
      </c>
      <c r="C2443" s="1">
        <v>1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f t="shared" si="38"/>
        <v>6</v>
      </c>
    </row>
    <row r="2444" spans="1:9">
      <c r="A2444">
        <v>2443</v>
      </c>
      <c r="B2444" s="1" t="s">
        <v>1610</v>
      </c>
      <c r="C2444" s="1">
        <v>1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f t="shared" si="38"/>
        <v>6</v>
      </c>
    </row>
    <row r="2445" spans="1:9">
      <c r="A2445">
        <v>2444</v>
      </c>
      <c r="B2445" s="1" t="s">
        <v>1613</v>
      </c>
      <c r="C2445" s="1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f t="shared" si="38"/>
        <v>6</v>
      </c>
    </row>
    <row r="2446" spans="1:9">
      <c r="A2446">
        <v>2445</v>
      </c>
      <c r="B2446" s="1" t="s">
        <v>1616</v>
      </c>
      <c r="C2446" s="1">
        <v>1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f t="shared" si="38"/>
        <v>6</v>
      </c>
    </row>
    <row r="2447" spans="1:9">
      <c r="A2447">
        <v>2446</v>
      </c>
      <c r="B2447" s="1" t="s">
        <v>1617</v>
      </c>
      <c r="C2447" s="1">
        <v>1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f t="shared" si="38"/>
        <v>6</v>
      </c>
    </row>
    <row r="2448" spans="1:9">
      <c r="A2448">
        <v>2447</v>
      </c>
      <c r="B2448" s="1" t="s">
        <v>1618</v>
      </c>
      <c r="C2448" s="1">
        <v>1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f t="shared" si="38"/>
        <v>6</v>
      </c>
    </row>
    <row r="2449" spans="1:9">
      <c r="A2449">
        <v>2448</v>
      </c>
      <c r="B2449" s="1" t="s">
        <v>1624</v>
      </c>
      <c r="C2449" s="1">
        <v>1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f t="shared" si="38"/>
        <v>6</v>
      </c>
    </row>
    <row r="2450" spans="1:9">
      <c r="A2450">
        <v>2449</v>
      </c>
      <c r="B2450" s="1" t="s">
        <v>1625</v>
      </c>
      <c r="C2450" s="1">
        <v>1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f t="shared" si="38"/>
        <v>6</v>
      </c>
    </row>
    <row r="2451" spans="1:9">
      <c r="A2451">
        <v>2450</v>
      </c>
      <c r="B2451" s="1" t="s">
        <v>1626</v>
      </c>
      <c r="C2451" s="1">
        <v>1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f t="shared" si="38"/>
        <v>6</v>
      </c>
    </row>
    <row r="2452" spans="1:9">
      <c r="A2452">
        <v>2451</v>
      </c>
      <c r="B2452" s="1" t="s">
        <v>1627</v>
      </c>
      <c r="C2452" s="1">
        <v>1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f t="shared" si="38"/>
        <v>6</v>
      </c>
    </row>
    <row r="2453" spans="1:9">
      <c r="A2453">
        <v>2452</v>
      </c>
      <c r="B2453" s="1" t="s">
        <v>1631</v>
      </c>
      <c r="C2453" s="1">
        <v>1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f t="shared" si="38"/>
        <v>6</v>
      </c>
    </row>
    <row r="2454" spans="1:9">
      <c r="A2454">
        <v>2453</v>
      </c>
      <c r="B2454" s="1" t="s">
        <v>1635</v>
      </c>
      <c r="C2454" s="1">
        <v>1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f t="shared" si="38"/>
        <v>6</v>
      </c>
    </row>
    <row r="2455" spans="1:9">
      <c r="A2455">
        <v>2454</v>
      </c>
      <c r="B2455" s="1" t="s">
        <v>1636</v>
      </c>
      <c r="C2455" s="1">
        <v>1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f t="shared" si="38"/>
        <v>6</v>
      </c>
    </row>
    <row r="2456" spans="1:9">
      <c r="A2456">
        <v>2455</v>
      </c>
      <c r="B2456" s="1" t="s">
        <v>1642</v>
      </c>
      <c r="C2456" s="1">
        <v>1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f t="shared" si="38"/>
        <v>6</v>
      </c>
    </row>
    <row r="2457" spans="1:9">
      <c r="A2457">
        <v>2456</v>
      </c>
      <c r="B2457" s="1" t="s">
        <v>1646</v>
      </c>
      <c r="C2457" s="1">
        <v>1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f t="shared" si="38"/>
        <v>6</v>
      </c>
    </row>
    <row r="2458" spans="1:9">
      <c r="A2458">
        <v>2457</v>
      </c>
      <c r="B2458" s="1" t="s">
        <v>1647</v>
      </c>
      <c r="C2458" s="1">
        <v>1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f t="shared" si="38"/>
        <v>6</v>
      </c>
    </row>
    <row r="2459" spans="1:9">
      <c r="A2459">
        <v>2458</v>
      </c>
      <c r="B2459" s="1" t="s">
        <v>1654</v>
      </c>
      <c r="C2459" s="1">
        <v>1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f t="shared" si="38"/>
        <v>6</v>
      </c>
    </row>
    <row r="2460" spans="1:9">
      <c r="A2460">
        <v>2459</v>
      </c>
      <c r="B2460" s="1" t="s">
        <v>1657</v>
      </c>
      <c r="C2460" s="1">
        <v>1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f t="shared" si="38"/>
        <v>6</v>
      </c>
    </row>
    <row r="2461" spans="1:9">
      <c r="A2461">
        <v>2460</v>
      </c>
      <c r="B2461" s="1" t="s">
        <v>1661</v>
      </c>
      <c r="C2461" s="1">
        <v>1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f t="shared" si="38"/>
        <v>6</v>
      </c>
    </row>
    <row r="2462" spans="1:9">
      <c r="A2462">
        <v>2461</v>
      </c>
      <c r="B2462" s="1" t="s">
        <v>1666</v>
      </c>
      <c r="C2462" s="1">
        <v>1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f t="shared" si="38"/>
        <v>6</v>
      </c>
    </row>
    <row r="2463" spans="1:9">
      <c r="A2463">
        <v>2462</v>
      </c>
      <c r="B2463" s="1" t="s">
        <v>1684</v>
      </c>
      <c r="C2463" s="1">
        <v>1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f t="shared" si="38"/>
        <v>6</v>
      </c>
    </row>
    <row r="2464" spans="1:9">
      <c r="A2464">
        <v>2463</v>
      </c>
      <c r="B2464" s="1" t="s">
        <v>1689</v>
      </c>
      <c r="C2464" s="1">
        <v>1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f t="shared" si="38"/>
        <v>6</v>
      </c>
    </row>
    <row r="2465" spans="1:9">
      <c r="A2465">
        <v>2464</v>
      </c>
      <c r="B2465" s="1" t="s">
        <v>1695</v>
      </c>
      <c r="C2465" s="1">
        <v>1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f t="shared" si="38"/>
        <v>6</v>
      </c>
    </row>
    <row r="2466" spans="1:9">
      <c r="A2466">
        <v>2465</v>
      </c>
      <c r="B2466" s="1" t="s">
        <v>1697</v>
      </c>
      <c r="C2466" s="1">
        <v>1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f t="shared" si="38"/>
        <v>6</v>
      </c>
    </row>
    <row r="2467" spans="1:9">
      <c r="A2467">
        <v>2466</v>
      </c>
      <c r="B2467" s="1" t="s">
        <v>1702</v>
      </c>
      <c r="C2467" s="1">
        <v>1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f t="shared" si="38"/>
        <v>6</v>
      </c>
    </row>
    <row r="2468" spans="1:9">
      <c r="A2468">
        <v>2467</v>
      </c>
      <c r="B2468" s="1" t="s">
        <v>1714</v>
      </c>
      <c r="C2468" s="1">
        <v>1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f t="shared" si="38"/>
        <v>6</v>
      </c>
    </row>
    <row r="2469" spans="1:9">
      <c r="A2469">
        <v>2468</v>
      </c>
      <c r="B2469" s="1" t="s">
        <v>1725</v>
      </c>
      <c r="C2469" s="1">
        <v>1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f t="shared" si="38"/>
        <v>6</v>
      </c>
    </row>
    <row r="2470" spans="1:9">
      <c r="A2470">
        <v>2469</v>
      </c>
      <c r="B2470" s="1" t="s">
        <v>1729</v>
      </c>
      <c r="C2470" s="1">
        <v>1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f t="shared" si="38"/>
        <v>6</v>
      </c>
    </row>
    <row r="2471" spans="1:9">
      <c r="A2471">
        <v>2470</v>
      </c>
      <c r="B2471" s="1" t="s">
        <v>1730</v>
      </c>
      <c r="C2471" s="1">
        <v>1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f t="shared" si="38"/>
        <v>6</v>
      </c>
    </row>
    <row r="2472" spans="1:9">
      <c r="A2472">
        <v>2471</v>
      </c>
      <c r="B2472" s="1" t="s">
        <v>1739</v>
      </c>
      <c r="C2472" s="1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f t="shared" si="38"/>
        <v>6</v>
      </c>
    </row>
    <row r="2473" spans="1:9">
      <c r="A2473">
        <v>2472</v>
      </c>
      <c r="B2473" s="1" t="s">
        <v>1742</v>
      </c>
      <c r="C2473" s="1">
        <v>1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f t="shared" si="38"/>
        <v>6</v>
      </c>
    </row>
    <row r="2474" spans="1:9">
      <c r="A2474">
        <v>2473</v>
      </c>
      <c r="B2474" s="1" t="s">
        <v>1753</v>
      </c>
      <c r="C2474" s="1">
        <v>1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f t="shared" si="38"/>
        <v>6</v>
      </c>
    </row>
    <row r="2475" spans="1:9">
      <c r="A2475">
        <v>2474</v>
      </c>
      <c r="B2475" s="1" t="s">
        <v>1774</v>
      </c>
      <c r="C2475" s="1">
        <v>1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f t="shared" si="38"/>
        <v>6</v>
      </c>
    </row>
    <row r="2476" spans="1:9">
      <c r="A2476">
        <v>2475</v>
      </c>
      <c r="B2476" s="1" t="s">
        <v>1779</v>
      </c>
      <c r="C2476" s="1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f t="shared" si="38"/>
        <v>6</v>
      </c>
    </row>
    <row r="2477" spans="1:9">
      <c r="A2477">
        <v>2476</v>
      </c>
      <c r="B2477" s="1" t="s">
        <v>1788</v>
      </c>
      <c r="C2477" s="1">
        <v>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f t="shared" si="38"/>
        <v>6</v>
      </c>
    </row>
    <row r="2478" spans="1:9">
      <c r="A2478">
        <v>2477</v>
      </c>
      <c r="B2478" s="1" t="s">
        <v>1798</v>
      </c>
      <c r="C2478" s="1">
        <v>1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f t="shared" si="38"/>
        <v>6</v>
      </c>
    </row>
    <row r="2479" spans="1:9">
      <c r="A2479">
        <v>2478</v>
      </c>
      <c r="B2479" s="1" t="s">
        <v>1801</v>
      </c>
      <c r="C2479" s="1">
        <v>1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f t="shared" si="38"/>
        <v>6</v>
      </c>
    </row>
    <row r="2480" spans="1:9">
      <c r="A2480">
        <v>2479</v>
      </c>
      <c r="B2480" s="1" t="s">
        <v>1812</v>
      </c>
      <c r="C2480" s="1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f t="shared" si="38"/>
        <v>6</v>
      </c>
    </row>
    <row r="2481" spans="1:9">
      <c r="A2481">
        <v>2480</v>
      </c>
      <c r="B2481" s="1" t="s">
        <v>1817</v>
      </c>
      <c r="C2481" s="1">
        <v>1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f t="shared" si="38"/>
        <v>6</v>
      </c>
    </row>
    <row r="2482" spans="1:9">
      <c r="A2482">
        <v>2481</v>
      </c>
      <c r="B2482" s="1" t="s">
        <v>1820</v>
      </c>
      <c r="C2482" s="1">
        <v>1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f t="shared" si="38"/>
        <v>6</v>
      </c>
    </row>
    <row r="2483" spans="1:9">
      <c r="A2483">
        <v>2482</v>
      </c>
      <c r="B2483" s="1" t="s">
        <v>1821</v>
      </c>
      <c r="C2483" s="1">
        <v>1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f t="shared" si="38"/>
        <v>6</v>
      </c>
    </row>
    <row r="2484" spans="1:9">
      <c r="A2484">
        <v>2483</v>
      </c>
      <c r="B2484" s="1" t="s">
        <v>1838</v>
      </c>
      <c r="C2484" s="1">
        <v>1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f t="shared" si="38"/>
        <v>6</v>
      </c>
    </row>
    <row r="2485" spans="1:9">
      <c r="A2485">
        <v>2484</v>
      </c>
      <c r="B2485" s="1" t="s">
        <v>1841</v>
      </c>
      <c r="C2485" s="1">
        <v>1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f t="shared" si="38"/>
        <v>6</v>
      </c>
    </row>
    <row r="2486" spans="1:9">
      <c r="A2486">
        <v>2485</v>
      </c>
      <c r="B2486" s="1" t="s">
        <v>1848</v>
      </c>
      <c r="C2486" s="1">
        <v>1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f t="shared" si="38"/>
        <v>6</v>
      </c>
    </row>
    <row r="2487" spans="1:9">
      <c r="A2487">
        <v>2486</v>
      </c>
      <c r="B2487" s="1" t="s">
        <v>1850</v>
      </c>
      <c r="C2487" s="1">
        <v>1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f t="shared" si="38"/>
        <v>6</v>
      </c>
    </row>
    <row r="2488" spans="1:9">
      <c r="A2488">
        <v>2487</v>
      </c>
      <c r="B2488" s="1" t="s">
        <v>1869</v>
      </c>
      <c r="C2488" s="1">
        <v>1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f t="shared" si="38"/>
        <v>6</v>
      </c>
    </row>
    <row r="2489" spans="1:9">
      <c r="A2489">
        <v>2488</v>
      </c>
      <c r="B2489" s="1" t="s">
        <v>1872</v>
      </c>
      <c r="C2489" s="1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f t="shared" si="38"/>
        <v>6</v>
      </c>
    </row>
    <row r="2490" spans="1:9">
      <c r="A2490">
        <v>2489</v>
      </c>
      <c r="B2490" s="1" t="s">
        <v>1873</v>
      </c>
      <c r="C2490" s="1">
        <v>1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f t="shared" si="38"/>
        <v>6</v>
      </c>
    </row>
    <row r="2491" spans="1:9">
      <c r="A2491">
        <v>2490</v>
      </c>
      <c r="B2491" s="1" t="s">
        <v>1875</v>
      </c>
      <c r="C2491" s="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f t="shared" si="38"/>
        <v>6</v>
      </c>
    </row>
    <row r="2492" spans="1:9">
      <c r="A2492">
        <v>2491</v>
      </c>
      <c r="B2492" s="1" t="s">
        <v>1876</v>
      </c>
      <c r="C2492" s="1">
        <v>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f t="shared" si="38"/>
        <v>6</v>
      </c>
    </row>
    <row r="2493" spans="1:9">
      <c r="A2493">
        <v>2492</v>
      </c>
      <c r="B2493" s="1" t="s">
        <v>1877</v>
      </c>
      <c r="C2493" s="1">
        <v>1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f t="shared" si="38"/>
        <v>6</v>
      </c>
    </row>
    <row r="2494" spans="1:9">
      <c r="A2494">
        <v>2493</v>
      </c>
      <c r="B2494" s="1" t="s">
        <v>1878</v>
      </c>
      <c r="C2494" s="1">
        <v>1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f t="shared" si="38"/>
        <v>6</v>
      </c>
    </row>
    <row r="2495" spans="1:9">
      <c r="A2495">
        <v>2494</v>
      </c>
      <c r="B2495" s="1" t="s">
        <v>1886</v>
      </c>
      <c r="C2495" s="1">
        <v>1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f t="shared" si="38"/>
        <v>6</v>
      </c>
    </row>
    <row r="2496" spans="1:9">
      <c r="A2496">
        <v>2495</v>
      </c>
      <c r="B2496" s="1" t="s">
        <v>1896</v>
      </c>
      <c r="C2496" s="1">
        <v>1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f t="shared" si="38"/>
        <v>6</v>
      </c>
    </row>
    <row r="2497" spans="1:9">
      <c r="A2497">
        <v>2496</v>
      </c>
      <c r="B2497" s="1" t="s">
        <v>1898</v>
      </c>
      <c r="C2497" s="1">
        <v>1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f t="shared" si="38"/>
        <v>6</v>
      </c>
    </row>
    <row r="2498" spans="1:9">
      <c r="A2498">
        <v>2497</v>
      </c>
      <c r="B2498" s="1" t="s">
        <v>1899</v>
      </c>
      <c r="C2498" s="1">
        <v>1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f t="shared" ref="I2498:I2561" si="39">LEN(B2498)</f>
        <v>6</v>
      </c>
    </row>
    <row r="2499" spans="1:9">
      <c r="A2499">
        <v>2498</v>
      </c>
      <c r="B2499" s="1" t="s">
        <v>1902</v>
      </c>
      <c r="C2499" s="1">
        <v>1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f t="shared" si="39"/>
        <v>6</v>
      </c>
    </row>
    <row r="2500" spans="1:9">
      <c r="A2500">
        <v>2499</v>
      </c>
      <c r="B2500" s="1" t="s">
        <v>1905</v>
      </c>
      <c r="C2500" s="1">
        <v>1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f t="shared" si="39"/>
        <v>6</v>
      </c>
    </row>
    <row r="2501" spans="1:9">
      <c r="A2501">
        <v>2500</v>
      </c>
      <c r="B2501" s="1" t="s">
        <v>1906</v>
      </c>
      <c r="C2501" s="1">
        <v>1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f t="shared" si="39"/>
        <v>6</v>
      </c>
    </row>
    <row r="2502" spans="1:9">
      <c r="A2502">
        <v>2501</v>
      </c>
      <c r="B2502" s="1" t="s">
        <v>1907</v>
      </c>
      <c r="C2502" s="1">
        <v>1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f t="shared" si="39"/>
        <v>6</v>
      </c>
    </row>
    <row r="2503" spans="1:9">
      <c r="A2503">
        <v>2502</v>
      </c>
      <c r="B2503" s="1" t="s">
        <v>1916</v>
      </c>
      <c r="C2503" s="1">
        <v>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f t="shared" si="39"/>
        <v>6</v>
      </c>
    </row>
    <row r="2504" spans="1:9">
      <c r="A2504">
        <v>2503</v>
      </c>
      <c r="B2504" s="1" t="s">
        <v>1920</v>
      </c>
      <c r="C2504" s="1">
        <v>1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f t="shared" si="39"/>
        <v>6</v>
      </c>
    </row>
    <row r="2505" spans="1:9">
      <c r="A2505">
        <v>2504</v>
      </c>
      <c r="B2505" s="1" t="s">
        <v>1922</v>
      </c>
      <c r="C2505" s="1">
        <v>1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f t="shared" si="39"/>
        <v>6</v>
      </c>
    </row>
    <row r="2506" spans="1:9">
      <c r="A2506">
        <v>2505</v>
      </c>
      <c r="B2506" s="1" t="s">
        <v>1923</v>
      </c>
      <c r="C2506" s="1">
        <v>1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f t="shared" si="39"/>
        <v>6</v>
      </c>
    </row>
    <row r="2507" spans="1:9">
      <c r="A2507">
        <v>2506</v>
      </c>
      <c r="B2507" s="1" t="s">
        <v>1932</v>
      </c>
      <c r="C2507" s="1">
        <v>1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f t="shared" si="39"/>
        <v>6</v>
      </c>
    </row>
    <row r="2508" spans="1:9">
      <c r="A2508">
        <v>2507</v>
      </c>
      <c r="B2508" s="1" t="s">
        <v>1942</v>
      </c>
      <c r="C2508" s="1">
        <v>1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f t="shared" si="39"/>
        <v>6</v>
      </c>
    </row>
    <row r="2509" spans="1:9">
      <c r="A2509">
        <v>2508</v>
      </c>
      <c r="B2509" s="1" t="s">
        <v>1946</v>
      </c>
      <c r="C2509" s="1">
        <v>1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f t="shared" si="39"/>
        <v>6</v>
      </c>
    </row>
    <row r="2510" spans="1:9">
      <c r="A2510">
        <v>2509</v>
      </c>
      <c r="B2510" s="1" t="s">
        <v>1947</v>
      </c>
      <c r="C2510" s="1">
        <v>1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f t="shared" si="39"/>
        <v>6</v>
      </c>
    </row>
    <row r="2511" spans="1:9">
      <c r="A2511">
        <v>2510</v>
      </c>
      <c r="B2511" s="1" t="s">
        <v>1956</v>
      </c>
      <c r="C2511" s="1">
        <v>1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f t="shared" si="39"/>
        <v>6</v>
      </c>
    </row>
    <row r="2512" spans="1:9">
      <c r="A2512">
        <v>2511</v>
      </c>
      <c r="B2512" s="1" t="s">
        <v>1965</v>
      </c>
      <c r="C2512" s="1">
        <v>1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f t="shared" si="39"/>
        <v>6</v>
      </c>
    </row>
    <row r="2513" spans="1:9">
      <c r="A2513">
        <v>2512</v>
      </c>
      <c r="B2513" s="1" t="s">
        <v>1969</v>
      </c>
      <c r="C2513" s="1">
        <v>1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f t="shared" si="39"/>
        <v>6</v>
      </c>
    </row>
    <row r="2514" spans="1:9">
      <c r="A2514">
        <v>2513</v>
      </c>
      <c r="B2514" s="1" t="s">
        <v>1970</v>
      </c>
      <c r="C2514" s="1">
        <v>1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f t="shared" si="39"/>
        <v>6</v>
      </c>
    </row>
    <row r="2515" spans="1:9">
      <c r="A2515">
        <v>2514</v>
      </c>
      <c r="B2515" s="1" t="s">
        <v>1983</v>
      </c>
      <c r="C2515" s="1">
        <v>1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f t="shared" si="39"/>
        <v>6</v>
      </c>
    </row>
    <row r="2516" spans="1:9">
      <c r="A2516">
        <v>2515</v>
      </c>
      <c r="B2516" s="1" t="s">
        <v>1985</v>
      </c>
      <c r="C2516" s="1">
        <v>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f t="shared" si="39"/>
        <v>6</v>
      </c>
    </row>
    <row r="2517" spans="1:9">
      <c r="A2517">
        <v>2516</v>
      </c>
      <c r="B2517" s="1" t="s">
        <v>1987</v>
      </c>
      <c r="C2517" s="1">
        <v>1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f t="shared" si="39"/>
        <v>6</v>
      </c>
    </row>
    <row r="2518" spans="1:9">
      <c r="A2518">
        <v>2517</v>
      </c>
      <c r="B2518" s="1" t="s">
        <v>1993</v>
      </c>
      <c r="C2518" s="1">
        <v>1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f t="shared" si="39"/>
        <v>6</v>
      </c>
    </row>
    <row r="2519" spans="1:9">
      <c r="A2519">
        <v>2518</v>
      </c>
      <c r="B2519" s="1" t="s">
        <v>1996</v>
      </c>
      <c r="C2519" s="1">
        <v>1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f t="shared" si="39"/>
        <v>6</v>
      </c>
    </row>
    <row r="2520" spans="1:9">
      <c r="A2520">
        <v>2519</v>
      </c>
      <c r="B2520" s="1" t="s">
        <v>2009</v>
      </c>
      <c r="C2520" s="1">
        <v>1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f t="shared" si="39"/>
        <v>6</v>
      </c>
    </row>
    <row r="2521" spans="1:9">
      <c r="A2521">
        <v>2520</v>
      </c>
      <c r="B2521" s="1" t="s">
        <v>2023</v>
      </c>
      <c r="C2521" s="1">
        <v>1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f t="shared" si="39"/>
        <v>6</v>
      </c>
    </row>
    <row r="2522" spans="1:9">
      <c r="A2522">
        <v>2521</v>
      </c>
      <c r="B2522" s="1" t="s">
        <v>2024</v>
      </c>
      <c r="C2522" s="1">
        <v>1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f t="shared" si="39"/>
        <v>6</v>
      </c>
    </row>
    <row r="2523" spans="1:9">
      <c r="A2523">
        <v>2522</v>
      </c>
      <c r="B2523" s="1" t="s">
        <v>2027</v>
      </c>
      <c r="C2523" s="1">
        <v>1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f t="shared" si="39"/>
        <v>6</v>
      </c>
    </row>
    <row r="2524" spans="1:9">
      <c r="A2524">
        <v>2523</v>
      </c>
      <c r="B2524" s="1" t="s">
        <v>2030</v>
      </c>
      <c r="C2524" s="1">
        <v>1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f t="shared" si="39"/>
        <v>6</v>
      </c>
    </row>
    <row r="2525" spans="1:9">
      <c r="A2525">
        <v>2524</v>
      </c>
      <c r="B2525" s="1" t="s">
        <v>2033</v>
      </c>
      <c r="C2525" s="1">
        <v>1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f t="shared" si="39"/>
        <v>6</v>
      </c>
    </row>
    <row r="2526" spans="1:9">
      <c r="A2526">
        <v>2525</v>
      </c>
      <c r="B2526" s="1" t="s">
        <v>2034</v>
      </c>
      <c r="C2526" s="1">
        <v>1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f t="shared" si="39"/>
        <v>6</v>
      </c>
    </row>
    <row r="2527" spans="1:9">
      <c r="A2527">
        <v>2526</v>
      </c>
      <c r="B2527" s="1" t="s">
        <v>2039</v>
      </c>
      <c r="C2527" s="1">
        <v>1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f t="shared" si="39"/>
        <v>6</v>
      </c>
    </row>
    <row r="2528" spans="1:9">
      <c r="A2528">
        <v>2527</v>
      </c>
      <c r="B2528" s="1" t="s">
        <v>2045</v>
      </c>
      <c r="C2528" s="1">
        <v>1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f t="shared" si="39"/>
        <v>6</v>
      </c>
    </row>
    <row r="2529" spans="1:9">
      <c r="A2529">
        <v>2528</v>
      </c>
      <c r="B2529" s="1" t="s">
        <v>2050</v>
      </c>
      <c r="C2529" s="1">
        <v>1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f t="shared" si="39"/>
        <v>6</v>
      </c>
    </row>
    <row r="2530" spans="1:9">
      <c r="A2530">
        <v>2529</v>
      </c>
      <c r="B2530" s="1" t="s">
        <v>2056</v>
      </c>
      <c r="C2530" s="1">
        <v>1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f t="shared" si="39"/>
        <v>6</v>
      </c>
    </row>
    <row r="2531" spans="1:9">
      <c r="A2531">
        <v>2530</v>
      </c>
      <c r="B2531" s="1" t="s">
        <v>2060</v>
      </c>
      <c r="C2531" s="1">
        <v>1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f t="shared" si="39"/>
        <v>6</v>
      </c>
    </row>
    <row r="2532" spans="1:9">
      <c r="A2532">
        <v>2531</v>
      </c>
      <c r="B2532" s="1" t="s">
        <v>2063</v>
      </c>
      <c r="C2532" s="1">
        <v>1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f t="shared" si="39"/>
        <v>6</v>
      </c>
    </row>
    <row r="2533" spans="1:9">
      <c r="A2533">
        <v>2532</v>
      </c>
      <c r="B2533" s="1" t="s">
        <v>2070</v>
      </c>
      <c r="C2533" s="1">
        <v>1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f t="shared" si="39"/>
        <v>6</v>
      </c>
    </row>
    <row r="2534" spans="1:9">
      <c r="A2534">
        <v>2533</v>
      </c>
      <c r="B2534" s="1" t="s">
        <v>2079</v>
      </c>
      <c r="C2534" s="1">
        <v>1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f t="shared" si="39"/>
        <v>6</v>
      </c>
    </row>
    <row r="2535" spans="1:9">
      <c r="A2535">
        <v>2534</v>
      </c>
      <c r="B2535" s="1" t="s">
        <v>2092</v>
      </c>
      <c r="C2535" s="1">
        <v>1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f t="shared" si="39"/>
        <v>6</v>
      </c>
    </row>
    <row r="2536" spans="1:9">
      <c r="A2536">
        <v>2535</v>
      </c>
      <c r="B2536" s="1" t="s">
        <v>2101</v>
      </c>
      <c r="C2536" s="1">
        <v>1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f t="shared" si="39"/>
        <v>6</v>
      </c>
    </row>
    <row r="2537" spans="1:9">
      <c r="A2537">
        <v>2536</v>
      </c>
      <c r="B2537" s="1" t="s">
        <v>2107</v>
      </c>
      <c r="C2537" s="1">
        <v>1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f t="shared" si="39"/>
        <v>6</v>
      </c>
    </row>
    <row r="2538" spans="1:9">
      <c r="A2538">
        <v>2537</v>
      </c>
      <c r="B2538" s="1" t="s">
        <v>2113</v>
      </c>
      <c r="C2538" s="1">
        <v>1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f t="shared" si="39"/>
        <v>6</v>
      </c>
    </row>
    <row r="2539" spans="1:9">
      <c r="A2539">
        <v>2538</v>
      </c>
      <c r="B2539" s="1" t="s">
        <v>2114</v>
      </c>
      <c r="C2539" s="1">
        <v>1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f t="shared" si="39"/>
        <v>6</v>
      </c>
    </row>
    <row r="2540" spans="1:9">
      <c r="A2540">
        <v>2539</v>
      </c>
      <c r="B2540" s="1" t="s">
        <v>2122</v>
      </c>
      <c r="C2540" s="1">
        <v>1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f t="shared" si="39"/>
        <v>6</v>
      </c>
    </row>
    <row r="2541" spans="1:9">
      <c r="A2541">
        <v>2540</v>
      </c>
      <c r="B2541" s="1" t="s">
        <v>2132</v>
      </c>
      <c r="C2541" s="1">
        <v>1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f t="shared" si="39"/>
        <v>6</v>
      </c>
    </row>
    <row r="2542" spans="1:9">
      <c r="A2542">
        <v>2541</v>
      </c>
      <c r="B2542" s="1" t="s">
        <v>2138</v>
      </c>
      <c r="C2542" s="1">
        <v>1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f t="shared" si="39"/>
        <v>6</v>
      </c>
    </row>
    <row r="2543" spans="1:9">
      <c r="A2543">
        <v>2542</v>
      </c>
      <c r="B2543" s="1" t="s">
        <v>2151</v>
      </c>
      <c r="C2543" s="1">
        <v>1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f t="shared" si="39"/>
        <v>6</v>
      </c>
    </row>
    <row r="2544" spans="1:9">
      <c r="A2544">
        <v>2543</v>
      </c>
      <c r="B2544" s="1" t="s">
        <v>2152</v>
      </c>
      <c r="C2544" s="1">
        <v>1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f t="shared" si="39"/>
        <v>6</v>
      </c>
    </row>
    <row r="2545" spans="1:9">
      <c r="A2545">
        <v>2544</v>
      </c>
      <c r="B2545" s="1" t="s">
        <v>2154</v>
      </c>
      <c r="C2545" s="1">
        <v>1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f t="shared" si="39"/>
        <v>6</v>
      </c>
    </row>
    <row r="2546" spans="1:9">
      <c r="A2546">
        <v>2545</v>
      </c>
      <c r="B2546" s="1" t="s">
        <v>2169</v>
      </c>
      <c r="C2546" s="1">
        <v>1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f t="shared" si="39"/>
        <v>6</v>
      </c>
    </row>
    <row r="2547" spans="1:9">
      <c r="A2547">
        <v>2546</v>
      </c>
      <c r="B2547" s="1" t="s">
        <v>2171</v>
      </c>
      <c r="C2547" s="1">
        <v>1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f t="shared" si="39"/>
        <v>6</v>
      </c>
    </row>
    <row r="2548" spans="1:9">
      <c r="A2548">
        <v>2547</v>
      </c>
      <c r="B2548" s="1" t="s">
        <v>2179</v>
      </c>
      <c r="C2548" s="1">
        <v>1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f t="shared" si="39"/>
        <v>6</v>
      </c>
    </row>
    <row r="2549" spans="1:9">
      <c r="A2549">
        <v>2548</v>
      </c>
      <c r="B2549" s="1" t="s">
        <v>2180</v>
      </c>
      <c r="C2549" s="1">
        <v>1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f t="shared" si="39"/>
        <v>6</v>
      </c>
    </row>
    <row r="2550" spans="1:9">
      <c r="A2550">
        <v>2549</v>
      </c>
      <c r="B2550" s="1" t="s">
        <v>2182</v>
      </c>
      <c r="C2550" s="1">
        <v>1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f t="shared" si="39"/>
        <v>6</v>
      </c>
    </row>
    <row r="2551" spans="1:9">
      <c r="A2551">
        <v>2550</v>
      </c>
      <c r="B2551" s="1" t="s">
        <v>2183</v>
      </c>
      <c r="C2551" s="1">
        <v>1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f t="shared" si="39"/>
        <v>6</v>
      </c>
    </row>
    <row r="2552" spans="1:9">
      <c r="A2552">
        <v>2551</v>
      </c>
      <c r="B2552" s="1" t="s">
        <v>2186</v>
      </c>
      <c r="C2552" s="1">
        <v>1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f t="shared" si="39"/>
        <v>6</v>
      </c>
    </row>
    <row r="2553" spans="1:9">
      <c r="A2553">
        <v>2552</v>
      </c>
      <c r="B2553" s="1" t="s">
        <v>2193</v>
      </c>
      <c r="C2553" s="1">
        <v>1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f t="shared" si="39"/>
        <v>6</v>
      </c>
    </row>
    <row r="2554" spans="1:9">
      <c r="A2554">
        <v>2553</v>
      </c>
      <c r="B2554" s="1" t="s">
        <v>2196</v>
      </c>
      <c r="C2554" s="1">
        <v>1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f t="shared" si="39"/>
        <v>6</v>
      </c>
    </row>
    <row r="2555" spans="1:9">
      <c r="A2555">
        <v>2554</v>
      </c>
      <c r="B2555" s="1" t="s">
        <v>2198</v>
      </c>
      <c r="C2555" s="1">
        <v>1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f t="shared" si="39"/>
        <v>6</v>
      </c>
    </row>
    <row r="2556" spans="1:9">
      <c r="A2556">
        <v>2555</v>
      </c>
      <c r="B2556" s="1" t="s">
        <v>2207</v>
      </c>
      <c r="C2556" s="1">
        <v>1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f t="shared" si="39"/>
        <v>6</v>
      </c>
    </row>
    <row r="2557" spans="1:9">
      <c r="A2557">
        <v>2556</v>
      </c>
      <c r="B2557" s="1" t="s">
        <v>2216</v>
      </c>
      <c r="C2557" s="1">
        <v>1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f t="shared" si="39"/>
        <v>6</v>
      </c>
    </row>
    <row r="2558" spans="1:9">
      <c r="A2558">
        <v>2557</v>
      </c>
      <c r="B2558" s="1" t="s">
        <v>2217</v>
      </c>
      <c r="C2558" s="1">
        <v>1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f t="shared" si="39"/>
        <v>6</v>
      </c>
    </row>
    <row r="2559" spans="1:9">
      <c r="A2559">
        <v>2558</v>
      </c>
      <c r="B2559" s="1" t="s">
        <v>2223</v>
      </c>
      <c r="C2559" s="1">
        <v>1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f t="shared" si="39"/>
        <v>6</v>
      </c>
    </row>
    <row r="2560" spans="1:9">
      <c r="A2560">
        <v>2559</v>
      </c>
      <c r="B2560" s="1" t="s">
        <v>2237</v>
      </c>
      <c r="C2560" s="1">
        <v>1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f t="shared" si="39"/>
        <v>6</v>
      </c>
    </row>
    <row r="2561" spans="1:9">
      <c r="A2561">
        <v>2560</v>
      </c>
      <c r="B2561" s="1" t="s">
        <v>2240</v>
      </c>
      <c r="C2561" s="1">
        <v>1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f t="shared" si="39"/>
        <v>6</v>
      </c>
    </row>
    <row r="2562" spans="1:9">
      <c r="A2562">
        <v>2561</v>
      </c>
      <c r="B2562" s="1" t="s">
        <v>2245</v>
      </c>
      <c r="C2562" s="1">
        <v>1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f t="shared" ref="I2562:I2625" si="40">LEN(B2562)</f>
        <v>6</v>
      </c>
    </row>
    <row r="2563" spans="1:9">
      <c r="A2563">
        <v>2562</v>
      </c>
      <c r="B2563" s="1" t="s">
        <v>2248</v>
      </c>
      <c r="C2563" s="1">
        <v>1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f t="shared" si="40"/>
        <v>6</v>
      </c>
    </row>
    <row r="2564" spans="1:9">
      <c r="A2564">
        <v>2563</v>
      </c>
      <c r="B2564" s="1" t="s">
        <v>2250</v>
      </c>
      <c r="C2564" s="1">
        <v>1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f t="shared" si="40"/>
        <v>6</v>
      </c>
    </row>
    <row r="2565" spans="1:9">
      <c r="A2565">
        <v>2564</v>
      </c>
      <c r="B2565" s="1" t="s">
        <v>2264</v>
      </c>
      <c r="C2565" s="1">
        <v>1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f t="shared" si="40"/>
        <v>6</v>
      </c>
    </row>
    <row r="2566" spans="1:9">
      <c r="A2566">
        <v>2565</v>
      </c>
      <c r="B2566" s="1" t="s">
        <v>2265</v>
      </c>
      <c r="C2566" s="1">
        <v>1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f t="shared" si="40"/>
        <v>6</v>
      </c>
    </row>
    <row r="2567" spans="1:9">
      <c r="A2567">
        <v>2566</v>
      </c>
      <c r="B2567" s="1" t="s">
        <v>2266</v>
      </c>
      <c r="C2567" s="1">
        <v>1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f t="shared" si="40"/>
        <v>6</v>
      </c>
    </row>
    <row r="2568" spans="1:9">
      <c r="A2568">
        <v>2567</v>
      </c>
      <c r="B2568" s="1" t="s">
        <v>2269</v>
      </c>
      <c r="C2568" s="1">
        <v>1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f t="shared" si="40"/>
        <v>6</v>
      </c>
    </row>
    <row r="2569" spans="1:9">
      <c r="A2569">
        <v>2568</v>
      </c>
      <c r="B2569" s="1" t="s">
        <v>2270</v>
      </c>
      <c r="C2569" s="1">
        <v>1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f t="shared" si="40"/>
        <v>6</v>
      </c>
    </row>
    <row r="2570" spans="1:9">
      <c r="A2570">
        <v>2569</v>
      </c>
      <c r="B2570" s="1" t="s">
        <v>2277</v>
      </c>
      <c r="C2570" s="1">
        <v>1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f t="shared" si="40"/>
        <v>6</v>
      </c>
    </row>
    <row r="2571" spans="1:9">
      <c r="A2571">
        <v>2570</v>
      </c>
      <c r="B2571" s="1" t="s">
        <v>2283</v>
      </c>
      <c r="C2571" s="1">
        <v>1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f t="shared" si="40"/>
        <v>6</v>
      </c>
    </row>
    <row r="2572" spans="1:9">
      <c r="A2572">
        <v>2571</v>
      </c>
      <c r="B2572" s="1" t="s">
        <v>2291</v>
      </c>
      <c r="C2572" s="1">
        <v>1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f t="shared" si="40"/>
        <v>6</v>
      </c>
    </row>
    <row r="2573" spans="1:9">
      <c r="A2573">
        <v>2572</v>
      </c>
      <c r="B2573" s="1" t="s">
        <v>2293</v>
      </c>
      <c r="C2573" s="1">
        <v>1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f t="shared" si="40"/>
        <v>6</v>
      </c>
    </row>
    <row r="2574" spans="1:9">
      <c r="A2574">
        <v>2573</v>
      </c>
      <c r="B2574" s="1" t="s">
        <v>2299</v>
      </c>
      <c r="C2574" s="1">
        <v>1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f t="shared" si="40"/>
        <v>6</v>
      </c>
    </row>
    <row r="2575" spans="1:9">
      <c r="A2575">
        <v>2574</v>
      </c>
      <c r="B2575" s="1" t="s">
        <v>2303</v>
      </c>
      <c r="C2575" s="1">
        <v>1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f t="shared" si="40"/>
        <v>6</v>
      </c>
    </row>
    <row r="2576" spans="1:9">
      <c r="A2576">
        <v>2575</v>
      </c>
      <c r="B2576" s="1" t="s">
        <v>2310</v>
      </c>
      <c r="C2576" s="1">
        <v>1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f t="shared" si="40"/>
        <v>6</v>
      </c>
    </row>
    <row r="2577" spans="1:9">
      <c r="A2577">
        <v>2576</v>
      </c>
      <c r="B2577" s="1" t="s">
        <v>2315</v>
      </c>
      <c r="C2577" s="1">
        <v>1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f t="shared" si="40"/>
        <v>6</v>
      </c>
    </row>
    <row r="2578" spans="1:9">
      <c r="A2578">
        <v>2577</v>
      </c>
      <c r="B2578" s="1" t="s">
        <v>2320</v>
      </c>
      <c r="C2578" s="1">
        <v>1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f t="shared" si="40"/>
        <v>6</v>
      </c>
    </row>
    <row r="2579" spans="1:9">
      <c r="A2579">
        <v>2578</v>
      </c>
      <c r="B2579" s="1" t="s">
        <v>2321</v>
      </c>
      <c r="C2579" s="1">
        <v>1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f t="shared" si="40"/>
        <v>6</v>
      </c>
    </row>
    <row r="2580" spans="1:9">
      <c r="A2580">
        <v>2579</v>
      </c>
      <c r="B2580" s="1" t="s">
        <v>2323</v>
      </c>
      <c r="C2580" s="1">
        <v>1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f t="shared" si="40"/>
        <v>6</v>
      </c>
    </row>
    <row r="2581" spans="1:9">
      <c r="A2581">
        <v>2580</v>
      </c>
      <c r="B2581" s="1" t="s">
        <v>2328</v>
      </c>
      <c r="C2581" s="1">
        <v>1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f t="shared" si="40"/>
        <v>6</v>
      </c>
    </row>
    <row r="2582" spans="1:9">
      <c r="A2582">
        <v>2581</v>
      </c>
      <c r="B2582" s="1" t="s">
        <v>2329</v>
      </c>
      <c r="C2582" s="1">
        <v>1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f t="shared" si="40"/>
        <v>6</v>
      </c>
    </row>
    <row r="2583" spans="1:9">
      <c r="A2583">
        <v>2582</v>
      </c>
      <c r="B2583" s="1" t="s">
        <v>2335</v>
      </c>
      <c r="C2583" s="1">
        <v>1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f t="shared" si="40"/>
        <v>6</v>
      </c>
    </row>
    <row r="2584" spans="1:9">
      <c r="A2584">
        <v>2583</v>
      </c>
      <c r="B2584" s="1" t="s">
        <v>2337</v>
      </c>
      <c r="C2584" s="1">
        <v>1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f t="shared" si="40"/>
        <v>6</v>
      </c>
    </row>
    <row r="2585" spans="1:9">
      <c r="A2585">
        <v>2584</v>
      </c>
      <c r="B2585" s="1" t="s">
        <v>2339</v>
      </c>
      <c r="C2585" s="1">
        <v>1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f t="shared" si="40"/>
        <v>6</v>
      </c>
    </row>
    <row r="2586" spans="1:9">
      <c r="A2586">
        <v>2585</v>
      </c>
      <c r="B2586" s="1" t="s">
        <v>2343</v>
      </c>
      <c r="C2586" s="1">
        <v>1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f t="shared" si="40"/>
        <v>6</v>
      </c>
    </row>
    <row r="2587" spans="1:9">
      <c r="A2587">
        <v>2586</v>
      </c>
      <c r="B2587" s="1" t="s">
        <v>2347</v>
      </c>
      <c r="C2587" s="1">
        <v>1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f t="shared" si="40"/>
        <v>6</v>
      </c>
    </row>
    <row r="2588" spans="1:9">
      <c r="A2588">
        <v>2587</v>
      </c>
      <c r="B2588" s="1" t="s">
        <v>2351</v>
      </c>
      <c r="C2588" s="1">
        <v>1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f t="shared" si="40"/>
        <v>6</v>
      </c>
    </row>
    <row r="2589" spans="1:9">
      <c r="A2589">
        <v>2588</v>
      </c>
      <c r="B2589" s="1" t="s">
        <v>2358</v>
      </c>
      <c r="C2589" s="1">
        <v>1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f t="shared" si="40"/>
        <v>6</v>
      </c>
    </row>
    <row r="2590" spans="1:9">
      <c r="A2590">
        <v>2589</v>
      </c>
      <c r="B2590" s="1" t="s">
        <v>2359</v>
      </c>
      <c r="C2590" s="1">
        <v>1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f t="shared" si="40"/>
        <v>6</v>
      </c>
    </row>
    <row r="2591" spans="1:9">
      <c r="A2591">
        <v>2590</v>
      </c>
      <c r="B2591" s="1" t="s">
        <v>2362</v>
      </c>
      <c r="C2591" s="1">
        <v>1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f t="shared" si="40"/>
        <v>6</v>
      </c>
    </row>
    <row r="2592" spans="1:9">
      <c r="A2592">
        <v>2591</v>
      </c>
      <c r="B2592" s="1" t="s">
        <v>2365</v>
      </c>
      <c r="C2592" s="1">
        <v>1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f t="shared" si="40"/>
        <v>6</v>
      </c>
    </row>
    <row r="2593" spans="1:9">
      <c r="A2593">
        <v>2592</v>
      </c>
      <c r="B2593" s="1" t="s">
        <v>2366</v>
      </c>
      <c r="C2593" s="1">
        <v>1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f t="shared" si="40"/>
        <v>6</v>
      </c>
    </row>
    <row r="2594" spans="1:9">
      <c r="A2594">
        <v>2593</v>
      </c>
      <c r="B2594" s="1" t="s">
        <v>2369</v>
      </c>
      <c r="C2594" s="1">
        <v>1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f t="shared" si="40"/>
        <v>6</v>
      </c>
    </row>
    <row r="2595" spans="1:9">
      <c r="A2595">
        <v>2594</v>
      </c>
      <c r="B2595" s="1" t="s">
        <v>2371</v>
      </c>
      <c r="C2595" s="1">
        <v>1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f t="shared" si="40"/>
        <v>6</v>
      </c>
    </row>
    <row r="2596" spans="1:9">
      <c r="A2596">
        <v>2595</v>
      </c>
      <c r="B2596" s="1" t="s">
        <v>2372</v>
      </c>
      <c r="C2596" s="1">
        <v>1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f t="shared" si="40"/>
        <v>6</v>
      </c>
    </row>
    <row r="2597" spans="1:9">
      <c r="A2597">
        <v>2596</v>
      </c>
      <c r="B2597" s="1" t="s">
        <v>2385</v>
      </c>
      <c r="C2597" s="1">
        <v>1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f t="shared" si="40"/>
        <v>6</v>
      </c>
    </row>
    <row r="2598" spans="1:9">
      <c r="A2598">
        <v>2597</v>
      </c>
      <c r="B2598" s="1" t="s">
        <v>2388</v>
      </c>
      <c r="C2598" s="1">
        <v>1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f t="shared" si="40"/>
        <v>6</v>
      </c>
    </row>
    <row r="2599" spans="1:9">
      <c r="A2599">
        <v>2598</v>
      </c>
      <c r="B2599" s="1" t="s">
        <v>2395</v>
      </c>
      <c r="C2599" s="1">
        <v>1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f t="shared" si="40"/>
        <v>6</v>
      </c>
    </row>
    <row r="2600" spans="1:9">
      <c r="A2600">
        <v>2599</v>
      </c>
      <c r="B2600" s="1" t="s">
        <v>2405</v>
      </c>
      <c r="C2600" s="1">
        <v>1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f t="shared" si="40"/>
        <v>6</v>
      </c>
    </row>
    <row r="2601" spans="1:9">
      <c r="A2601">
        <v>2600</v>
      </c>
      <c r="B2601" s="1" t="s">
        <v>2411</v>
      </c>
      <c r="C2601" s="1">
        <v>1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f t="shared" si="40"/>
        <v>6</v>
      </c>
    </row>
    <row r="2602" spans="1:9">
      <c r="A2602">
        <v>2601</v>
      </c>
      <c r="B2602" s="1" t="s">
        <v>2412</v>
      </c>
      <c r="C2602" s="1">
        <v>1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f t="shared" si="40"/>
        <v>6</v>
      </c>
    </row>
    <row r="2603" spans="1:9">
      <c r="A2603">
        <v>2602</v>
      </c>
      <c r="B2603" s="1" t="s">
        <v>2416</v>
      </c>
      <c r="C2603" s="1">
        <v>1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f t="shared" si="40"/>
        <v>6</v>
      </c>
    </row>
    <row r="2604" spans="1:9">
      <c r="A2604">
        <v>2603</v>
      </c>
      <c r="B2604" s="1" t="s">
        <v>2420</v>
      </c>
      <c r="C2604" s="1">
        <v>1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f t="shared" si="40"/>
        <v>6</v>
      </c>
    </row>
    <row r="2605" spans="1:9">
      <c r="A2605">
        <v>2604</v>
      </c>
      <c r="B2605" s="1" t="s">
        <v>2424</v>
      </c>
      <c r="C2605" s="1">
        <v>1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f t="shared" si="40"/>
        <v>6</v>
      </c>
    </row>
    <row r="2606" spans="1:9">
      <c r="A2606">
        <v>2605</v>
      </c>
      <c r="B2606" s="1" t="s">
        <v>2427</v>
      </c>
      <c r="C2606" s="1">
        <v>1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f t="shared" si="40"/>
        <v>6</v>
      </c>
    </row>
    <row r="2607" spans="1:9">
      <c r="A2607">
        <v>2606</v>
      </c>
      <c r="B2607" s="1" t="s">
        <v>2428</v>
      </c>
      <c r="C2607" s="1">
        <v>1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f t="shared" si="40"/>
        <v>6</v>
      </c>
    </row>
    <row r="2608" spans="1:9">
      <c r="A2608">
        <v>2607</v>
      </c>
      <c r="B2608" s="1" t="s">
        <v>2441</v>
      </c>
      <c r="C2608" s="1">
        <v>1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f t="shared" si="40"/>
        <v>6</v>
      </c>
    </row>
    <row r="2609" spans="1:9">
      <c r="A2609">
        <v>2608</v>
      </c>
      <c r="B2609" s="1" t="s">
        <v>2451</v>
      </c>
      <c r="C2609" s="1">
        <v>1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f t="shared" si="40"/>
        <v>6</v>
      </c>
    </row>
    <row r="2610" spans="1:9">
      <c r="A2610">
        <v>2609</v>
      </c>
      <c r="B2610" s="1" t="s">
        <v>2452</v>
      </c>
      <c r="C2610" s="1">
        <v>1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f t="shared" si="40"/>
        <v>6</v>
      </c>
    </row>
    <row r="2611" spans="1:9">
      <c r="A2611">
        <v>2610</v>
      </c>
      <c r="B2611" s="1" t="s">
        <v>2460</v>
      </c>
      <c r="C2611" s="1">
        <v>1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f t="shared" si="40"/>
        <v>6</v>
      </c>
    </row>
    <row r="2612" spans="1:9">
      <c r="A2612">
        <v>2611</v>
      </c>
      <c r="B2612" s="1" t="s">
        <v>2479</v>
      </c>
      <c r="C2612" s="1">
        <v>1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f t="shared" si="40"/>
        <v>6</v>
      </c>
    </row>
    <row r="2613" spans="1:9">
      <c r="A2613">
        <v>2612</v>
      </c>
      <c r="B2613" s="1" t="s">
        <v>2480</v>
      </c>
      <c r="C2613" s="1">
        <v>1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f t="shared" si="40"/>
        <v>6</v>
      </c>
    </row>
    <row r="2614" spans="1:9">
      <c r="A2614">
        <v>2613</v>
      </c>
      <c r="B2614" s="1" t="s">
        <v>2486</v>
      </c>
      <c r="C2614" s="1">
        <v>1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f t="shared" si="40"/>
        <v>6</v>
      </c>
    </row>
    <row r="2615" spans="1:9">
      <c r="A2615">
        <v>2614</v>
      </c>
      <c r="B2615" s="1" t="s">
        <v>2498</v>
      </c>
      <c r="C2615" s="1">
        <v>1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f t="shared" si="40"/>
        <v>6</v>
      </c>
    </row>
    <row r="2616" spans="1:9">
      <c r="A2616">
        <v>2615</v>
      </c>
      <c r="B2616" s="1" t="s">
        <v>2500</v>
      </c>
      <c r="C2616" s="1">
        <v>1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f t="shared" si="40"/>
        <v>6</v>
      </c>
    </row>
    <row r="2617" spans="1:9">
      <c r="A2617">
        <v>2616</v>
      </c>
      <c r="B2617" s="1" t="s">
        <v>2515</v>
      </c>
      <c r="C2617" s="1">
        <v>1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f t="shared" si="40"/>
        <v>6</v>
      </c>
    </row>
    <row r="2618" spans="1:9">
      <c r="A2618">
        <v>2617</v>
      </c>
      <c r="B2618" s="1" t="s">
        <v>2516</v>
      </c>
      <c r="C2618" s="1">
        <v>1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f t="shared" si="40"/>
        <v>6</v>
      </c>
    </row>
    <row r="2619" spans="1:9">
      <c r="A2619">
        <v>2618</v>
      </c>
      <c r="B2619" s="1" t="s">
        <v>2517</v>
      </c>
      <c r="C2619" s="1">
        <v>1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f t="shared" si="40"/>
        <v>6</v>
      </c>
    </row>
    <row r="2620" spans="1:9">
      <c r="A2620">
        <v>2619</v>
      </c>
      <c r="B2620" s="1" t="s">
        <v>2520</v>
      </c>
      <c r="C2620" s="1">
        <v>1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f t="shared" si="40"/>
        <v>6</v>
      </c>
    </row>
    <row r="2621" spans="1:9">
      <c r="A2621">
        <v>2620</v>
      </c>
      <c r="B2621" s="1" t="s">
        <v>2521</v>
      </c>
      <c r="C2621" s="1">
        <v>1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f t="shared" si="40"/>
        <v>6</v>
      </c>
    </row>
    <row r="2622" spans="1:9">
      <c r="A2622">
        <v>2621</v>
      </c>
      <c r="B2622" s="1" t="s">
        <v>2527</v>
      </c>
      <c r="C2622" s="1">
        <v>1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f t="shared" si="40"/>
        <v>6</v>
      </c>
    </row>
    <row r="2623" spans="1:9">
      <c r="A2623">
        <v>2622</v>
      </c>
      <c r="B2623" s="1" t="s">
        <v>2530</v>
      </c>
      <c r="C2623" s="1">
        <v>1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f t="shared" si="40"/>
        <v>6</v>
      </c>
    </row>
    <row r="2624" spans="1:9">
      <c r="A2624">
        <v>2623</v>
      </c>
      <c r="B2624" s="1" t="s">
        <v>2531</v>
      </c>
      <c r="C2624" s="1">
        <v>1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f t="shared" si="40"/>
        <v>6</v>
      </c>
    </row>
    <row r="2625" spans="1:9">
      <c r="A2625">
        <v>2624</v>
      </c>
      <c r="B2625" s="1" t="s">
        <v>2532</v>
      </c>
      <c r="C2625" s="1">
        <v>1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f t="shared" si="40"/>
        <v>6</v>
      </c>
    </row>
    <row r="2626" spans="1:9">
      <c r="A2626">
        <v>2625</v>
      </c>
      <c r="B2626" s="1" t="s">
        <v>2539</v>
      </c>
      <c r="C2626" s="1">
        <v>1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f t="shared" ref="I2626:I2689" si="41">LEN(B2626)</f>
        <v>6</v>
      </c>
    </row>
    <row r="2627" spans="1:9">
      <c r="A2627">
        <v>2626</v>
      </c>
      <c r="B2627" s="1" t="s">
        <v>2549</v>
      </c>
      <c r="C2627" s="1">
        <v>1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f t="shared" si="41"/>
        <v>6</v>
      </c>
    </row>
    <row r="2628" spans="1:9">
      <c r="A2628">
        <v>2627</v>
      </c>
      <c r="B2628" s="1" t="s">
        <v>2552</v>
      </c>
      <c r="C2628" s="1">
        <v>1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f t="shared" si="41"/>
        <v>6</v>
      </c>
    </row>
    <row r="2629" spans="1:9">
      <c r="A2629">
        <v>2628</v>
      </c>
      <c r="B2629" s="1" t="s">
        <v>2554</v>
      </c>
      <c r="C2629" s="1">
        <v>1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f t="shared" si="41"/>
        <v>6</v>
      </c>
    </row>
    <row r="2630" spans="1:9">
      <c r="A2630">
        <v>2629</v>
      </c>
      <c r="B2630" s="1" t="s">
        <v>2558</v>
      </c>
      <c r="C2630" s="1">
        <v>1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f t="shared" si="41"/>
        <v>6</v>
      </c>
    </row>
    <row r="2631" spans="1:9">
      <c r="A2631">
        <v>2630</v>
      </c>
      <c r="B2631" s="1" t="s">
        <v>2559</v>
      </c>
      <c r="C2631" s="1">
        <v>1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f t="shared" si="41"/>
        <v>6</v>
      </c>
    </row>
    <row r="2632" spans="1:9">
      <c r="A2632">
        <v>2631</v>
      </c>
      <c r="B2632" s="1" t="s">
        <v>2561</v>
      </c>
      <c r="C2632" s="1">
        <v>1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f t="shared" si="41"/>
        <v>6</v>
      </c>
    </row>
    <row r="2633" spans="1:9">
      <c r="A2633">
        <v>2632</v>
      </c>
      <c r="B2633" s="1" t="s">
        <v>2562</v>
      </c>
      <c r="C2633" s="1">
        <v>1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f t="shared" si="41"/>
        <v>6</v>
      </c>
    </row>
    <row r="2634" spans="1:9">
      <c r="A2634">
        <v>2633</v>
      </c>
      <c r="B2634" s="1" t="s">
        <v>2566</v>
      </c>
      <c r="C2634" s="1">
        <v>1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f t="shared" si="41"/>
        <v>6</v>
      </c>
    </row>
    <row r="2635" spans="1:9">
      <c r="A2635">
        <v>2634</v>
      </c>
      <c r="B2635" s="1" t="s">
        <v>2570</v>
      </c>
      <c r="C2635" s="1">
        <v>1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f t="shared" si="41"/>
        <v>6</v>
      </c>
    </row>
    <row r="2636" spans="1:9">
      <c r="A2636">
        <v>2635</v>
      </c>
      <c r="B2636" s="1" t="s">
        <v>2579</v>
      </c>
      <c r="C2636" s="1">
        <v>1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f t="shared" si="41"/>
        <v>6</v>
      </c>
    </row>
    <row r="2637" spans="1:9">
      <c r="A2637">
        <v>2636</v>
      </c>
      <c r="B2637" s="1" t="s">
        <v>2586</v>
      </c>
      <c r="C2637" s="1">
        <v>1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f t="shared" si="41"/>
        <v>6</v>
      </c>
    </row>
    <row r="2638" spans="1:9">
      <c r="A2638">
        <v>2637</v>
      </c>
      <c r="B2638" s="1" t="s">
        <v>2597</v>
      </c>
      <c r="C2638" s="1">
        <v>1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f t="shared" si="41"/>
        <v>6</v>
      </c>
    </row>
    <row r="2639" spans="1:9">
      <c r="A2639">
        <v>2638</v>
      </c>
      <c r="B2639" s="1" t="s">
        <v>2601</v>
      </c>
      <c r="C2639" s="1">
        <v>1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f t="shared" si="41"/>
        <v>6</v>
      </c>
    </row>
    <row r="2640" spans="1:9">
      <c r="A2640">
        <v>2639</v>
      </c>
      <c r="B2640" s="1" t="s">
        <v>2613</v>
      </c>
      <c r="C2640" s="1">
        <v>1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f t="shared" si="41"/>
        <v>6</v>
      </c>
    </row>
    <row r="2641" spans="1:9">
      <c r="A2641">
        <v>2640</v>
      </c>
      <c r="B2641" s="1" t="s">
        <v>2620</v>
      </c>
      <c r="C2641" s="1">
        <v>1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f t="shared" si="41"/>
        <v>6</v>
      </c>
    </row>
    <row r="2642" spans="1:9">
      <c r="A2642">
        <v>2641</v>
      </c>
      <c r="B2642" s="1" t="s">
        <v>2627</v>
      </c>
      <c r="C2642" s="1">
        <v>1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f t="shared" si="41"/>
        <v>6</v>
      </c>
    </row>
    <row r="2643" spans="1:9">
      <c r="A2643">
        <v>2642</v>
      </c>
      <c r="B2643" s="1" t="s">
        <v>2629</v>
      </c>
      <c r="C2643" s="1">
        <v>1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f t="shared" si="41"/>
        <v>6</v>
      </c>
    </row>
    <row r="2644" spans="1:9">
      <c r="A2644">
        <v>2643</v>
      </c>
      <c r="B2644" s="1" t="s">
        <v>2636</v>
      </c>
      <c r="C2644" s="1">
        <v>1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f t="shared" si="41"/>
        <v>6</v>
      </c>
    </row>
    <row r="2645" spans="1:9">
      <c r="A2645">
        <v>2644</v>
      </c>
      <c r="B2645" s="1" t="s">
        <v>2639</v>
      </c>
      <c r="C2645" s="1">
        <v>1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f t="shared" si="41"/>
        <v>6</v>
      </c>
    </row>
    <row r="2646" spans="1:9">
      <c r="A2646">
        <v>2645</v>
      </c>
      <c r="B2646" s="1" t="s">
        <v>2651</v>
      </c>
      <c r="C2646" s="1">
        <v>1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f t="shared" si="41"/>
        <v>6</v>
      </c>
    </row>
    <row r="2647" spans="1:9">
      <c r="A2647">
        <v>2646</v>
      </c>
      <c r="B2647" s="1" t="s">
        <v>2653</v>
      </c>
      <c r="C2647" s="1">
        <v>1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f t="shared" si="41"/>
        <v>6</v>
      </c>
    </row>
    <row r="2648" spans="1:9">
      <c r="A2648">
        <v>2647</v>
      </c>
      <c r="B2648" s="1" t="s">
        <v>2655</v>
      </c>
      <c r="C2648" s="1">
        <v>1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f t="shared" si="41"/>
        <v>6</v>
      </c>
    </row>
    <row r="2649" spans="1:9">
      <c r="A2649">
        <v>2648</v>
      </c>
      <c r="B2649" s="1" t="s">
        <v>2663</v>
      </c>
      <c r="C2649" s="1">
        <v>1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f t="shared" si="41"/>
        <v>6</v>
      </c>
    </row>
    <row r="2650" spans="1:9">
      <c r="A2650">
        <v>2649</v>
      </c>
      <c r="B2650" s="1" t="s">
        <v>2665</v>
      </c>
      <c r="C2650" s="1">
        <v>1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f t="shared" si="41"/>
        <v>6</v>
      </c>
    </row>
    <row r="2651" spans="1:9">
      <c r="A2651">
        <v>2650</v>
      </c>
      <c r="B2651" s="1" t="s">
        <v>2666</v>
      </c>
      <c r="C2651" s="1">
        <v>1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f t="shared" si="41"/>
        <v>6</v>
      </c>
    </row>
    <row r="2652" spans="1:9">
      <c r="A2652">
        <v>2651</v>
      </c>
      <c r="B2652" s="1" t="s">
        <v>2668</v>
      </c>
      <c r="C2652" s="1">
        <v>1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f t="shared" si="41"/>
        <v>6</v>
      </c>
    </row>
    <row r="2653" spans="1:9">
      <c r="A2653">
        <v>2652</v>
      </c>
      <c r="B2653" s="1" t="s">
        <v>2678</v>
      </c>
      <c r="C2653" s="1">
        <v>1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f t="shared" si="41"/>
        <v>6</v>
      </c>
    </row>
    <row r="2654" spans="1:9">
      <c r="A2654">
        <v>2653</v>
      </c>
      <c r="B2654" s="1" t="s">
        <v>2680</v>
      </c>
      <c r="C2654" s="1">
        <v>1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f t="shared" si="41"/>
        <v>6</v>
      </c>
    </row>
    <row r="2655" spans="1:9">
      <c r="A2655">
        <v>2654</v>
      </c>
      <c r="B2655" s="1" t="s">
        <v>2692</v>
      </c>
      <c r="C2655" s="1">
        <v>1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f t="shared" si="41"/>
        <v>6</v>
      </c>
    </row>
    <row r="2656" spans="1:9">
      <c r="A2656">
        <v>2655</v>
      </c>
      <c r="B2656" s="1" t="s">
        <v>2700</v>
      </c>
      <c r="C2656" s="1">
        <v>1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f t="shared" si="41"/>
        <v>6</v>
      </c>
    </row>
    <row r="2657" spans="1:9">
      <c r="A2657">
        <v>2656</v>
      </c>
      <c r="B2657" s="1" t="s">
        <v>2703</v>
      </c>
      <c r="C2657" s="1">
        <v>1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f t="shared" si="41"/>
        <v>6</v>
      </c>
    </row>
    <row r="2658" spans="1:9">
      <c r="A2658">
        <v>2657</v>
      </c>
      <c r="B2658" s="1" t="s">
        <v>2707</v>
      </c>
      <c r="C2658" s="1">
        <v>1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f t="shared" si="41"/>
        <v>6</v>
      </c>
    </row>
    <row r="2659" spans="1:9">
      <c r="A2659">
        <v>2658</v>
      </c>
      <c r="B2659" s="1" t="s">
        <v>2708</v>
      </c>
      <c r="C2659" s="1">
        <v>1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f t="shared" si="41"/>
        <v>6</v>
      </c>
    </row>
    <row r="2660" spans="1:9">
      <c r="A2660">
        <v>2659</v>
      </c>
      <c r="B2660" s="1" t="s">
        <v>2710</v>
      </c>
      <c r="C2660" s="1">
        <v>1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f t="shared" si="41"/>
        <v>6</v>
      </c>
    </row>
    <row r="2661" spans="1:9">
      <c r="A2661">
        <v>2660</v>
      </c>
      <c r="B2661" s="1" t="s">
        <v>2714</v>
      </c>
      <c r="C2661" s="1">
        <v>1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f t="shared" si="41"/>
        <v>6</v>
      </c>
    </row>
    <row r="2662" spans="1:9">
      <c r="A2662">
        <v>2661</v>
      </c>
      <c r="B2662" s="1" t="s">
        <v>2718</v>
      </c>
      <c r="C2662" s="1">
        <v>1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f t="shared" si="41"/>
        <v>6</v>
      </c>
    </row>
    <row r="2663" spans="1:9">
      <c r="A2663">
        <v>2662</v>
      </c>
      <c r="B2663" s="1" t="s">
        <v>2724</v>
      </c>
      <c r="C2663" s="1">
        <v>1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f t="shared" si="41"/>
        <v>6</v>
      </c>
    </row>
    <row r="2664" spans="1:9">
      <c r="A2664">
        <v>2663</v>
      </c>
      <c r="B2664" s="1" t="s">
        <v>2727</v>
      </c>
      <c r="C2664" s="1">
        <v>1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f t="shared" si="41"/>
        <v>6</v>
      </c>
    </row>
    <row r="2665" spans="1:9">
      <c r="A2665">
        <v>2664</v>
      </c>
      <c r="B2665" s="1" t="s">
        <v>2732</v>
      </c>
      <c r="C2665" s="1">
        <v>1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f t="shared" si="41"/>
        <v>6</v>
      </c>
    </row>
    <row r="2666" spans="1:9">
      <c r="A2666">
        <v>2665</v>
      </c>
      <c r="B2666" s="1" t="s">
        <v>2743</v>
      </c>
      <c r="C2666" s="1">
        <v>1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f t="shared" si="41"/>
        <v>6</v>
      </c>
    </row>
    <row r="2667" spans="1:9">
      <c r="A2667">
        <v>2666</v>
      </c>
      <c r="B2667" s="1" t="s">
        <v>2745</v>
      </c>
      <c r="C2667" s="1">
        <v>1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f t="shared" si="41"/>
        <v>6</v>
      </c>
    </row>
    <row r="2668" spans="1:9">
      <c r="A2668">
        <v>2667</v>
      </c>
      <c r="B2668" s="1" t="s">
        <v>2757</v>
      </c>
      <c r="C2668" s="1">
        <v>1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f t="shared" si="41"/>
        <v>6</v>
      </c>
    </row>
    <row r="2669" spans="1:9">
      <c r="A2669">
        <v>2668</v>
      </c>
      <c r="B2669" s="1" t="s">
        <v>2758</v>
      </c>
      <c r="C2669" s="1">
        <v>1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f t="shared" si="41"/>
        <v>6</v>
      </c>
    </row>
    <row r="2670" spans="1:9">
      <c r="A2670">
        <v>2669</v>
      </c>
      <c r="B2670" s="1" t="s">
        <v>2764</v>
      </c>
      <c r="C2670" s="1">
        <v>1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f t="shared" si="41"/>
        <v>6</v>
      </c>
    </row>
    <row r="2671" spans="1:9">
      <c r="A2671">
        <v>2670</v>
      </c>
      <c r="B2671" s="1" t="s">
        <v>2765</v>
      </c>
      <c r="C2671" s="1">
        <v>1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f t="shared" si="41"/>
        <v>6</v>
      </c>
    </row>
    <row r="2672" spans="1:9">
      <c r="A2672">
        <v>2671</v>
      </c>
      <c r="B2672" s="1" t="s">
        <v>2766</v>
      </c>
      <c r="C2672" s="1">
        <v>1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f t="shared" si="41"/>
        <v>6</v>
      </c>
    </row>
    <row r="2673" spans="1:9">
      <c r="A2673">
        <v>2672</v>
      </c>
      <c r="B2673" s="1" t="s">
        <v>2792</v>
      </c>
      <c r="C2673" s="1">
        <v>1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f t="shared" si="41"/>
        <v>6</v>
      </c>
    </row>
    <row r="2674" spans="1:9">
      <c r="A2674">
        <v>2673</v>
      </c>
      <c r="B2674" s="1" t="s">
        <v>2802</v>
      </c>
      <c r="C2674" s="1">
        <v>1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f t="shared" si="41"/>
        <v>6</v>
      </c>
    </row>
    <row r="2675" spans="1:9">
      <c r="A2675">
        <v>2674</v>
      </c>
      <c r="B2675" s="1" t="s">
        <v>2804</v>
      </c>
      <c r="C2675" s="1">
        <v>1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f t="shared" si="41"/>
        <v>6</v>
      </c>
    </row>
    <row r="2676" spans="1:9">
      <c r="A2676">
        <v>2675</v>
      </c>
      <c r="B2676" s="1" t="s">
        <v>2809</v>
      </c>
      <c r="C2676" s="1">
        <v>1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f t="shared" si="41"/>
        <v>6</v>
      </c>
    </row>
    <row r="2677" spans="1:9">
      <c r="A2677">
        <v>2676</v>
      </c>
      <c r="B2677" s="1" t="s">
        <v>2810</v>
      </c>
      <c r="C2677" s="1">
        <v>1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f t="shared" si="41"/>
        <v>6</v>
      </c>
    </row>
    <row r="2678" spans="1:9">
      <c r="A2678">
        <v>2677</v>
      </c>
      <c r="B2678" s="1" t="s">
        <v>2811</v>
      </c>
      <c r="C2678" s="1">
        <v>1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f t="shared" si="41"/>
        <v>6</v>
      </c>
    </row>
    <row r="2679" spans="1:9">
      <c r="A2679">
        <v>2678</v>
      </c>
      <c r="B2679" s="1" t="s">
        <v>2816</v>
      </c>
      <c r="C2679" s="1">
        <v>1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f t="shared" si="41"/>
        <v>6</v>
      </c>
    </row>
    <row r="2680" spans="1:9">
      <c r="A2680">
        <v>2679</v>
      </c>
      <c r="B2680" s="1" t="s">
        <v>2819</v>
      </c>
      <c r="C2680" s="1">
        <v>1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f t="shared" si="41"/>
        <v>6</v>
      </c>
    </row>
    <row r="2681" spans="1:9">
      <c r="A2681">
        <v>2680</v>
      </c>
      <c r="B2681" s="1" t="s">
        <v>2833</v>
      </c>
      <c r="C2681" s="1">
        <v>1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f t="shared" si="41"/>
        <v>6</v>
      </c>
    </row>
    <row r="2682" spans="1:9">
      <c r="A2682">
        <v>2681</v>
      </c>
      <c r="B2682" s="1" t="s">
        <v>2834</v>
      </c>
      <c r="C2682" s="1">
        <v>1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f t="shared" si="41"/>
        <v>6</v>
      </c>
    </row>
    <row r="2683" spans="1:9">
      <c r="A2683">
        <v>2682</v>
      </c>
      <c r="B2683" s="1" t="s">
        <v>2839</v>
      </c>
      <c r="C2683" s="1">
        <v>1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f t="shared" si="41"/>
        <v>6</v>
      </c>
    </row>
    <row r="2684" spans="1:9">
      <c r="A2684">
        <v>2683</v>
      </c>
      <c r="B2684" s="1" t="s">
        <v>2841</v>
      </c>
      <c r="C2684" s="1">
        <v>1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f t="shared" si="41"/>
        <v>6</v>
      </c>
    </row>
    <row r="2685" spans="1:9">
      <c r="A2685">
        <v>2684</v>
      </c>
      <c r="B2685" s="1" t="s">
        <v>2847</v>
      </c>
      <c r="C2685" s="1">
        <v>1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f t="shared" si="41"/>
        <v>6</v>
      </c>
    </row>
    <row r="2686" spans="1:9">
      <c r="A2686">
        <v>2685</v>
      </c>
      <c r="B2686" s="1" t="s">
        <v>2853</v>
      </c>
      <c r="C2686" s="1">
        <v>1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f t="shared" si="41"/>
        <v>6</v>
      </c>
    </row>
    <row r="2687" spans="1:9">
      <c r="A2687">
        <v>2686</v>
      </c>
      <c r="B2687" s="1" t="s">
        <v>2859</v>
      </c>
      <c r="C2687" s="1">
        <v>1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f t="shared" si="41"/>
        <v>6</v>
      </c>
    </row>
    <row r="2688" spans="1:9">
      <c r="A2688">
        <v>2687</v>
      </c>
      <c r="B2688" s="1" t="s">
        <v>2860</v>
      </c>
      <c r="C2688" s="1">
        <v>1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f t="shared" si="41"/>
        <v>6</v>
      </c>
    </row>
    <row r="2689" spans="1:9">
      <c r="A2689">
        <v>2688</v>
      </c>
      <c r="B2689" s="1" t="s">
        <v>2863</v>
      </c>
      <c r="C2689" s="1">
        <v>1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f t="shared" si="41"/>
        <v>6</v>
      </c>
    </row>
    <row r="2690" spans="1:9">
      <c r="A2690">
        <v>2689</v>
      </c>
      <c r="B2690" s="1" t="s">
        <v>2868</v>
      </c>
      <c r="C2690" s="1">
        <v>1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f t="shared" ref="I2690:I2753" si="42">LEN(B2690)</f>
        <v>6</v>
      </c>
    </row>
    <row r="2691" spans="1:9">
      <c r="A2691">
        <v>2690</v>
      </c>
      <c r="B2691" s="1" t="s">
        <v>2871</v>
      </c>
      <c r="C2691" s="1">
        <v>1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f t="shared" si="42"/>
        <v>6</v>
      </c>
    </row>
    <row r="2692" spans="1:9">
      <c r="A2692">
        <v>2691</v>
      </c>
      <c r="B2692" s="1" t="s">
        <v>2875</v>
      </c>
      <c r="C2692" s="1">
        <v>1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f t="shared" si="42"/>
        <v>6</v>
      </c>
    </row>
    <row r="2693" spans="1:9">
      <c r="A2693">
        <v>2692</v>
      </c>
      <c r="B2693" s="1" t="s">
        <v>2876</v>
      </c>
      <c r="C2693" s="1">
        <v>1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f t="shared" si="42"/>
        <v>6</v>
      </c>
    </row>
    <row r="2694" spans="1:9">
      <c r="A2694">
        <v>2693</v>
      </c>
      <c r="B2694" s="1" t="s">
        <v>2878</v>
      </c>
      <c r="C2694" s="1">
        <v>1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f t="shared" si="42"/>
        <v>6</v>
      </c>
    </row>
    <row r="2695" spans="1:9">
      <c r="A2695">
        <v>2694</v>
      </c>
      <c r="B2695" s="1" t="s">
        <v>2881</v>
      </c>
      <c r="C2695" s="1">
        <v>1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f t="shared" si="42"/>
        <v>6</v>
      </c>
    </row>
    <row r="2696" spans="1:9">
      <c r="A2696">
        <v>2695</v>
      </c>
      <c r="B2696" s="1" t="s">
        <v>2899</v>
      </c>
      <c r="C2696" s="1">
        <v>1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f t="shared" si="42"/>
        <v>6</v>
      </c>
    </row>
    <row r="2697" spans="1:9">
      <c r="A2697">
        <v>2696</v>
      </c>
      <c r="B2697" s="1" t="s">
        <v>2901</v>
      </c>
      <c r="C2697" s="1">
        <v>1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f t="shared" si="42"/>
        <v>6</v>
      </c>
    </row>
    <row r="2698" spans="1:9">
      <c r="A2698">
        <v>2697</v>
      </c>
      <c r="B2698" s="1" t="s">
        <v>2904</v>
      </c>
      <c r="C2698" s="1">
        <v>1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f t="shared" si="42"/>
        <v>6</v>
      </c>
    </row>
    <row r="2699" spans="1:9">
      <c r="A2699">
        <v>2698</v>
      </c>
      <c r="B2699" s="1" t="s">
        <v>2910</v>
      </c>
      <c r="C2699" s="1">
        <v>1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f t="shared" si="42"/>
        <v>6</v>
      </c>
    </row>
    <row r="2700" spans="1:9">
      <c r="A2700">
        <v>2699</v>
      </c>
      <c r="B2700" s="1" t="s">
        <v>2911</v>
      </c>
      <c r="C2700" s="1">
        <v>1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f t="shared" si="42"/>
        <v>6</v>
      </c>
    </row>
    <row r="2701" spans="1:9">
      <c r="A2701">
        <v>2700</v>
      </c>
      <c r="B2701" s="1" t="s">
        <v>2912</v>
      </c>
      <c r="C2701" s="1">
        <v>1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f t="shared" si="42"/>
        <v>6</v>
      </c>
    </row>
    <row r="2702" spans="1:9">
      <c r="A2702">
        <v>2701</v>
      </c>
      <c r="B2702" s="1" t="s">
        <v>2915</v>
      </c>
      <c r="C2702" s="1">
        <v>1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f t="shared" si="42"/>
        <v>6</v>
      </c>
    </row>
    <row r="2703" spans="1:9">
      <c r="A2703">
        <v>2702</v>
      </c>
      <c r="B2703" s="1" t="s">
        <v>2920</v>
      </c>
      <c r="C2703" s="1">
        <v>1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f t="shared" si="42"/>
        <v>6</v>
      </c>
    </row>
    <row r="2704" spans="1:9">
      <c r="A2704">
        <v>2703</v>
      </c>
      <c r="B2704" s="1" t="s">
        <v>2925</v>
      </c>
      <c r="C2704" s="1">
        <v>1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f t="shared" si="42"/>
        <v>6</v>
      </c>
    </row>
    <row r="2705" spans="1:9">
      <c r="A2705">
        <v>2704</v>
      </c>
      <c r="B2705" s="1" t="s">
        <v>2955</v>
      </c>
      <c r="C2705" s="1">
        <v>1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f t="shared" si="42"/>
        <v>6</v>
      </c>
    </row>
    <row r="2706" spans="1:9">
      <c r="A2706">
        <v>2705</v>
      </c>
      <c r="B2706" s="1" t="s">
        <v>2956</v>
      </c>
      <c r="C2706" s="1">
        <v>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f t="shared" si="42"/>
        <v>6</v>
      </c>
    </row>
    <row r="2707" spans="1:9">
      <c r="A2707">
        <v>2706</v>
      </c>
      <c r="B2707" s="1" t="s">
        <v>2957</v>
      </c>
      <c r="C2707" s="1">
        <v>1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f t="shared" si="42"/>
        <v>6</v>
      </c>
    </row>
    <row r="2708" spans="1:9">
      <c r="A2708">
        <v>2707</v>
      </c>
      <c r="B2708" s="1" t="s">
        <v>2960</v>
      </c>
      <c r="C2708" s="1">
        <v>1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f t="shared" si="42"/>
        <v>6</v>
      </c>
    </row>
    <row r="2709" spans="1:9">
      <c r="A2709">
        <v>2708</v>
      </c>
      <c r="B2709" s="1" t="s">
        <v>2967</v>
      </c>
      <c r="C2709" s="1">
        <v>1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f t="shared" si="42"/>
        <v>6</v>
      </c>
    </row>
    <row r="2710" spans="1:9">
      <c r="A2710">
        <v>2709</v>
      </c>
      <c r="B2710" s="1" t="s">
        <v>2983</v>
      </c>
      <c r="C2710" s="1">
        <v>1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f t="shared" si="42"/>
        <v>6</v>
      </c>
    </row>
    <row r="2711" spans="1:9">
      <c r="A2711">
        <v>2710</v>
      </c>
      <c r="B2711" s="1" t="s">
        <v>3004</v>
      </c>
      <c r="C2711" s="1">
        <v>1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f t="shared" si="42"/>
        <v>6</v>
      </c>
    </row>
    <row r="2712" spans="1:9">
      <c r="A2712">
        <v>2711</v>
      </c>
      <c r="B2712" s="1" t="s">
        <v>3007</v>
      </c>
      <c r="C2712" s="1">
        <v>1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f t="shared" si="42"/>
        <v>6</v>
      </c>
    </row>
    <row r="2713" spans="1:9">
      <c r="A2713">
        <v>2712</v>
      </c>
      <c r="B2713" s="1" t="s">
        <v>3024</v>
      </c>
      <c r="C2713" s="1">
        <v>1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f t="shared" si="42"/>
        <v>6</v>
      </c>
    </row>
    <row r="2714" spans="1:9">
      <c r="A2714">
        <v>2713</v>
      </c>
      <c r="B2714" s="1" t="s">
        <v>3028</v>
      </c>
      <c r="C2714" s="1">
        <v>1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f t="shared" si="42"/>
        <v>6</v>
      </c>
    </row>
    <row r="2715" spans="1:9">
      <c r="A2715">
        <v>2714</v>
      </c>
      <c r="B2715" s="1" t="s">
        <v>3038</v>
      </c>
      <c r="C2715" s="1">
        <v>1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f t="shared" si="42"/>
        <v>6</v>
      </c>
    </row>
    <row r="2716" spans="1:9">
      <c r="A2716">
        <v>2715</v>
      </c>
      <c r="B2716" s="1" t="s">
        <v>3040</v>
      </c>
      <c r="C2716" s="1">
        <v>1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f t="shared" si="42"/>
        <v>6</v>
      </c>
    </row>
    <row r="2717" spans="1:9">
      <c r="A2717">
        <v>2716</v>
      </c>
      <c r="B2717" s="1" t="s">
        <v>3042</v>
      </c>
      <c r="C2717" s="1">
        <v>1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f t="shared" si="42"/>
        <v>6</v>
      </c>
    </row>
    <row r="2718" spans="1:9">
      <c r="A2718">
        <v>2717</v>
      </c>
      <c r="B2718" s="1" t="s">
        <v>3045</v>
      </c>
      <c r="C2718" s="1">
        <v>1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f t="shared" si="42"/>
        <v>6</v>
      </c>
    </row>
    <row r="2719" spans="1:9">
      <c r="A2719">
        <v>2718</v>
      </c>
      <c r="B2719" s="1" t="s">
        <v>3047</v>
      </c>
      <c r="C2719" s="1">
        <v>1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f t="shared" si="42"/>
        <v>6</v>
      </c>
    </row>
    <row r="2720" spans="1:9">
      <c r="A2720">
        <v>2719</v>
      </c>
      <c r="B2720" s="1" t="s">
        <v>3054</v>
      </c>
      <c r="C2720" s="1">
        <v>1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f t="shared" si="42"/>
        <v>6</v>
      </c>
    </row>
    <row r="2721" spans="1:9">
      <c r="A2721">
        <v>2720</v>
      </c>
      <c r="B2721" s="1" t="s">
        <v>3061</v>
      </c>
      <c r="C2721" s="1">
        <v>1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f t="shared" si="42"/>
        <v>6</v>
      </c>
    </row>
    <row r="2722" spans="1:9">
      <c r="A2722">
        <v>2721</v>
      </c>
      <c r="B2722" s="1" t="s">
        <v>3068</v>
      </c>
      <c r="C2722" s="1">
        <v>1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f t="shared" si="42"/>
        <v>6</v>
      </c>
    </row>
    <row r="2723" spans="1:9">
      <c r="A2723">
        <v>2722</v>
      </c>
      <c r="B2723" s="1" t="s">
        <v>3072</v>
      </c>
      <c r="C2723" s="1">
        <v>1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f t="shared" si="42"/>
        <v>6</v>
      </c>
    </row>
    <row r="2724" spans="1:9">
      <c r="A2724">
        <v>2723</v>
      </c>
      <c r="B2724" s="1" t="s">
        <v>3073</v>
      </c>
      <c r="C2724" s="1">
        <v>1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f t="shared" si="42"/>
        <v>6</v>
      </c>
    </row>
    <row r="2725" spans="1:9">
      <c r="A2725">
        <v>2724</v>
      </c>
      <c r="B2725" s="1" t="s">
        <v>3074</v>
      </c>
      <c r="C2725" s="1">
        <v>1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f t="shared" si="42"/>
        <v>6</v>
      </c>
    </row>
    <row r="2726" spans="1:9">
      <c r="A2726">
        <v>2725</v>
      </c>
      <c r="B2726" s="1" t="s">
        <v>3085</v>
      </c>
      <c r="C2726" s="1">
        <v>1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f t="shared" si="42"/>
        <v>6</v>
      </c>
    </row>
    <row r="2727" spans="1:9">
      <c r="A2727">
        <v>2726</v>
      </c>
      <c r="B2727" s="1" t="s">
        <v>3086</v>
      </c>
      <c r="C2727" s="1">
        <v>1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f t="shared" si="42"/>
        <v>6</v>
      </c>
    </row>
    <row r="2728" spans="1:9">
      <c r="A2728">
        <v>2727</v>
      </c>
      <c r="B2728" s="1" t="s">
        <v>3093</v>
      </c>
      <c r="C2728" s="1">
        <v>1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f t="shared" si="42"/>
        <v>6</v>
      </c>
    </row>
    <row r="2729" spans="1:9">
      <c r="A2729">
        <v>2728</v>
      </c>
      <c r="B2729" s="1" t="s">
        <v>3094</v>
      </c>
      <c r="C2729" s="1">
        <v>1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f t="shared" si="42"/>
        <v>6</v>
      </c>
    </row>
    <row r="2730" spans="1:9">
      <c r="A2730">
        <v>2729</v>
      </c>
      <c r="B2730" s="1" t="s">
        <v>3097</v>
      </c>
      <c r="C2730" s="1">
        <v>1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f t="shared" si="42"/>
        <v>6</v>
      </c>
    </row>
    <row r="2731" spans="1:9">
      <c r="A2731">
        <v>2730</v>
      </c>
      <c r="B2731" s="1" t="s">
        <v>3099</v>
      </c>
      <c r="C2731" s="1">
        <v>1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f t="shared" si="42"/>
        <v>6</v>
      </c>
    </row>
    <row r="2732" spans="1:9">
      <c r="A2732">
        <v>2731</v>
      </c>
      <c r="B2732" s="1" t="s">
        <v>3100</v>
      </c>
      <c r="C2732" s="1">
        <v>1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f t="shared" si="42"/>
        <v>6</v>
      </c>
    </row>
    <row r="2733" spans="1:9">
      <c r="A2733">
        <v>2732</v>
      </c>
      <c r="B2733" s="1" t="s">
        <v>3103</v>
      </c>
      <c r="C2733" s="1">
        <v>1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f t="shared" si="42"/>
        <v>6</v>
      </c>
    </row>
    <row r="2734" spans="1:9">
      <c r="A2734">
        <v>2733</v>
      </c>
      <c r="B2734" s="1" t="s">
        <v>3104</v>
      </c>
      <c r="C2734" s="1">
        <v>1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f t="shared" si="42"/>
        <v>6</v>
      </c>
    </row>
    <row r="2735" spans="1:9">
      <c r="A2735">
        <v>2734</v>
      </c>
      <c r="B2735" s="1" t="s">
        <v>3106</v>
      </c>
      <c r="C2735" s="1">
        <v>1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f t="shared" si="42"/>
        <v>6</v>
      </c>
    </row>
    <row r="2736" spans="1:9">
      <c r="A2736">
        <v>2735</v>
      </c>
      <c r="B2736" s="1" t="s">
        <v>3107</v>
      </c>
      <c r="C2736" s="1">
        <v>1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f t="shared" si="42"/>
        <v>6</v>
      </c>
    </row>
    <row r="2737" spans="1:9">
      <c r="A2737">
        <v>2736</v>
      </c>
      <c r="B2737" s="1" t="s">
        <v>3115</v>
      </c>
      <c r="C2737" s="1">
        <v>1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f t="shared" si="42"/>
        <v>6</v>
      </c>
    </row>
    <row r="2738" spans="1:9">
      <c r="A2738">
        <v>2737</v>
      </c>
      <c r="B2738" s="1" t="s">
        <v>3120</v>
      </c>
      <c r="C2738" s="1">
        <v>1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f t="shared" si="42"/>
        <v>6</v>
      </c>
    </row>
    <row r="2739" spans="1:9">
      <c r="A2739">
        <v>2738</v>
      </c>
      <c r="B2739" s="1" t="s">
        <v>3122</v>
      </c>
      <c r="C2739" s="1">
        <v>1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f t="shared" si="42"/>
        <v>6</v>
      </c>
    </row>
    <row r="2740" spans="1:9">
      <c r="A2740">
        <v>2739</v>
      </c>
      <c r="B2740" s="1" t="s">
        <v>3124</v>
      </c>
      <c r="C2740" s="1">
        <v>1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f t="shared" si="42"/>
        <v>6</v>
      </c>
    </row>
    <row r="2741" spans="1:9">
      <c r="A2741">
        <v>2740</v>
      </c>
      <c r="B2741" s="1" t="s">
        <v>3132</v>
      </c>
      <c r="C2741" s="1">
        <v>1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f t="shared" si="42"/>
        <v>6</v>
      </c>
    </row>
    <row r="2742" spans="1:9">
      <c r="A2742">
        <v>2741</v>
      </c>
      <c r="B2742" s="1" t="s">
        <v>3137</v>
      </c>
      <c r="C2742" s="1">
        <v>1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f t="shared" si="42"/>
        <v>6</v>
      </c>
    </row>
    <row r="2743" spans="1:9">
      <c r="A2743">
        <v>2742</v>
      </c>
      <c r="B2743" s="1" t="s">
        <v>3138</v>
      </c>
      <c r="C2743" s="1">
        <v>1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f t="shared" si="42"/>
        <v>6</v>
      </c>
    </row>
    <row r="2744" spans="1:9">
      <c r="A2744">
        <v>2743</v>
      </c>
      <c r="B2744" s="1" t="s">
        <v>3140</v>
      </c>
      <c r="C2744" s="1">
        <v>1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f t="shared" si="42"/>
        <v>6</v>
      </c>
    </row>
    <row r="2745" spans="1:9">
      <c r="A2745">
        <v>2744</v>
      </c>
      <c r="B2745" s="1" t="s">
        <v>3146</v>
      </c>
      <c r="C2745" s="1">
        <v>1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f t="shared" si="42"/>
        <v>6</v>
      </c>
    </row>
    <row r="2746" spans="1:9">
      <c r="A2746">
        <v>2745</v>
      </c>
      <c r="B2746" s="1" t="s">
        <v>3151</v>
      </c>
      <c r="C2746" s="1">
        <v>1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f t="shared" si="42"/>
        <v>6</v>
      </c>
    </row>
    <row r="2747" spans="1:9">
      <c r="A2747">
        <v>2746</v>
      </c>
      <c r="B2747" s="1" t="s">
        <v>3155</v>
      </c>
      <c r="C2747" s="1">
        <v>1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f t="shared" si="42"/>
        <v>6</v>
      </c>
    </row>
    <row r="2748" spans="1:9">
      <c r="A2748">
        <v>2747</v>
      </c>
      <c r="B2748" s="1" t="s">
        <v>3164</v>
      </c>
      <c r="C2748" s="1">
        <v>1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f t="shared" si="42"/>
        <v>6</v>
      </c>
    </row>
    <row r="2749" spans="1:9">
      <c r="A2749">
        <v>2748</v>
      </c>
      <c r="B2749" s="1" t="s">
        <v>3169</v>
      </c>
      <c r="C2749" s="1">
        <v>1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f t="shared" si="42"/>
        <v>6</v>
      </c>
    </row>
    <row r="2750" spans="1:9">
      <c r="A2750">
        <v>2749</v>
      </c>
      <c r="B2750" s="1" t="s">
        <v>3173</v>
      </c>
      <c r="C2750" s="1">
        <v>1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f t="shared" si="42"/>
        <v>6</v>
      </c>
    </row>
    <row r="2751" spans="1:9">
      <c r="A2751">
        <v>2750</v>
      </c>
      <c r="B2751" s="1" t="s">
        <v>3176</v>
      </c>
      <c r="C2751" s="1">
        <v>1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f t="shared" si="42"/>
        <v>6</v>
      </c>
    </row>
    <row r="2752" spans="1:9">
      <c r="A2752">
        <v>2751</v>
      </c>
      <c r="B2752" s="1" t="s">
        <v>3177</v>
      </c>
      <c r="C2752" s="1">
        <v>1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f t="shared" si="42"/>
        <v>6</v>
      </c>
    </row>
    <row r="2753" spans="1:9">
      <c r="A2753">
        <v>2752</v>
      </c>
      <c r="B2753" s="1" t="s">
        <v>3182</v>
      </c>
      <c r="C2753" s="1">
        <v>1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f t="shared" si="42"/>
        <v>6</v>
      </c>
    </row>
    <row r="2754" spans="1:9">
      <c r="A2754">
        <v>2753</v>
      </c>
      <c r="B2754" s="1" t="s">
        <v>3194</v>
      </c>
      <c r="C2754" s="1">
        <v>1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f t="shared" ref="I2754:I2817" si="43">LEN(B2754)</f>
        <v>6</v>
      </c>
    </row>
    <row r="2755" spans="1:9">
      <c r="A2755">
        <v>2754</v>
      </c>
      <c r="B2755" s="1" t="s">
        <v>3195</v>
      </c>
      <c r="C2755" s="1">
        <v>1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f t="shared" si="43"/>
        <v>6</v>
      </c>
    </row>
    <row r="2756" spans="1:9">
      <c r="A2756">
        <v>2755</v>
      </c>
      <c r="B2756" s="1" t="s">
        <v>3197</v>
      </c>
      <c r="C2756" s="1">
        <v>1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f t="shared" si="43"/>
        <v>6</v>
      </c>
    </row>
    <row r="2757" spans="1:9">
      <c r="A2757">
        <v>2756</v>
      </c>
      <c r="B2757" s="1" t="s">
        <v>3199</v>
      </c>
      <c r="C2757" s="1">
        <v>1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f t="shared" si="43"/>
        <v>6</v>
      </c>
    </row>
    <row r="2758" spans="1:9">
      <c r="A2758">
        <v>2757</v>
      </c>
      <c r="B2758" s="1" t="s">
        <v>3202</v>
      </c>
      <c r="C2758" s="1">
        <v>1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f t="shared" si="43"/>
        <v>6</v>
      </c>
    </row>
    <row r="2759" spans="1:9">
      <c r="A2759">
        <v>2758</v>
      </c>
      <c r="B2759" s="1" t="s">
        <v>3208</v>
      </c>
      <c r="C2759" s="1">
        <v>1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f t="shared" si="43"/>
        <v>6</v>
      </c>
    </row>
    <row r="2760" spans="1:9">
      <c r="A2760">
        <v>2759</v>
      </c>
      <c r="B2760" s="1" t="s">
        <v>3215</v>
      </c>
      <c r="C2760" s="1">
        <v>1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f t="shared" si="43"/>
        <v>6</v>
      </c>
    </row>
    <row r="2761" spans="1:9">
      <c r="A2761">
        <v>2760</v>
      </c>
      <c r="B2761" s="1" t="s">
        <v>3223</v>
      </c>
      <c r="C2761" s="1">
        <v>1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f t="shared" si="43"/>
        <v>6</v>
      </c>
    </row>
    <row r="2762" spans="1:9">
      <c r="A2762">
        <v>2761</v>
      </c>
      <c r="B2762" s="1" t="s">
        <v>3224</v>
      </c>
      <c r="C2762" s="1">
        <v>1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f t="shared" si="43"/>
        <v>6</v>
      </c>
    </row>
    <row r="2763" spans="1:9">
      <c r="A2763">
        <v>2762</v>
      </c>
      <c r="B2763" s="1" t="s">
        <v>3225</v>
      </c>
      <c r="C2763" s="1">
        <v>1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f t="shared" si="43"/>
        <v>6</v>
      </c>
    </row>
    <row r="2764" spans="1:9">
      <c r="A2764">
        <v>2763</v>
      </c>
      <c r="B2764" s="1" t="s">
        <v>3226</v>
      </c>
      <c r="C2764" s="1">
        <v>1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f t="shared" si="43"/>
        <v>6</v>
      </c>
    </row>
    <row r="2765" spans="1:9">
      <c r="A2765">
        <v>2764</v>
      </c>
      <c r="B2765" s="1" t="s">
        <v>3227</v>
      </c>
      <c r="C2765" s="1">
        <v>1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f t="shared" si="43"/>
        <v>6</v>
      </c>
    </row>
    <row r="2766" spans="1:9">
      <c r="A2766">
        <v>2765</v>
      </c>
      <c r="B2766" s="1" t="s">
        <v>3235</v>
      </c>
      <c r="C2766" s="1">
        <v>1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f t="shared" si="43"/>
        <v>6</v>
      </c>
    </row>
    <row r="2767" spans="1:9">
      <c r="A2767">
        <v>2766</v>
      </c>
      <c r="B2767" s="1" t="s">
        <v>3236</v>
      </c>
      <c r="C2767" s="1">
        <v>1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f t="shared" si="43"/>
        <v>6</v>
      </c>
    </row>
    <row r="2768" spans="1:9">
      <c r="A2768">
        <v>2767</v>
      </c>
      <c r="B2768" s="1" t="s">
        <v>3241</v>
      </c>
      <c r="C2768" s="1">
        <v>1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f t="shared" si="43"/>
        <v>6</v>
      </c>
    </row>
    <row r="2769" spans="1:9">
      <c r="A2769">
        <v>2768</v>
      </c>
      <c r="B2769" s="1" t="s">
        <v>3249</v>
      </c>
      <c r="C2769" s="1">
        <v>1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f t="shared" si="43"/>
        <v>6</v>
      </c>
    </row>
    <row r="2770" spans="1:9">
      <c r="A2770">
        <v>2769</v>
      </c>
      <c r="B2770" s="1" t="s">
        <v>3250</v>
      </c>
      <c r="C2770" s="1">
        <v>1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f t="shared" si="43"/>
        <v>6</v>
      </c>
    </row>
    <row r="2771" spans="1:9">
      <c r="A2771">
        <v>2770</v>
      </c>
      <c r="B2771" s="1" t="s">
        <v>3252</v>
      </c>
      <c r="C2771" s="1">
        <v>1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f t="shared" si="43"/>
        <v>6</v>
      </c>
    </row>
    <row r="2772" spans="1:9">
      <c r="A2772">
        <v>2771</v>
      </c>
      <c r="B2772" s="1" t="s">
        <v>3253</v>
      </c>
      <c r="C2772" s="1">
        <v>1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f t="shared" si="43"/>
        <v>6</v>
      </c>
    </row>
    <row r="2773" spans="1:9">
      <c r="A2773">
        <v>2772</v>
      </c>
      <c r="B2773" s="1" t="s">
        <v>3255</v>
      </c>
      <c r="C2773" s="1">
        <v>1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f t="shared" si="43"/>
        <v>6</v>
      </c>
    </row>
    <row r="2774" spans="1:9">
      <c r="A2774">
        <v>2773</v>
      </c>
      <c r="B2774" s="1" t="s">
        <v>3266</v>
      </c>
      <c r="C2774" s="1">
        <v>1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f t="shared" si="43"/>
        <v>6</v>
      </c>
    </row>
    <row r="2775" spans="1:9">
      <c r="A2775">
        <v>2774</v>
      </c>
      <c r="B2775" s="1" t="s">
        <v>3268</v>
      </c>
      <c r="C2775" s="1">
        <v>1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f t="shared" si="43"/>
        <v>6</v>
      </c>
    </row>
    <row r="2776" spans="1:9">
      <c r="A2776">
        <v>2775</v>
      </c>
      <c r="B2776" s="1" t="s">
        <v>3270</v>
      </c>
      <c r="C2776" s="1">
        <v>1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f t="shared" si="43"/>
        <v>6</v>
      </c>
    </row>
    <row r="2777" spans="1:9">
      <c r="A2777">
        <v>2776</v>
      </c>
      <c r="B2777" s="1" t="s">
        <v>3271</v>
      </c>
      <c r="C2777" s="1">
        <v>1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f t="shared" si="43"/>
        <v>6</v>
      </c>
    </row>
    <row r="2778" spans="1:9">
      <c r="A2778">
        <v>2777</v>
      </c>
      <c r="B2778" s="1" t="s">
        <v>3278</v>
      </c>
      <c r="C2778" s="1">
        <v>1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f t="shared" si="43"/>
        <v>6</v>
      </c>
    </row>
    <row r="2779" spans="1:9">
      <c r="A2779">
        <v>2778</v>
      </c>
      <c r="B2779" s="1" t="s">
        <v>3280</v>
      </c>
      <c r="C2779" s="1">
        <v>1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f t="shared" si="43"/>
        <v>6</v>
      </c>
    </row>
    <row r="2780" spans="1:9">
      <c r="A2780">
        <v>2779</v>
      </c>
      <c r="B2780" s="1" t="s">
        <v>3297</v>
      </c>
      <c r="C2780" s="1">
        <v>1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f t="shared" si="43"/>
        <v>6</v>
      </c>
    </row>
    <row r="2781" spans="1:9">
      <c r="A2781">
        <v>2780</v>
      </c>
      <c r="B2781" s="1" t="s">
        <v>3298</v>
      </c>
      <c r="C2781" s="1">
        <v>1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f t="shared" si="43"/>
        <v>6</v>
      </c>
    </row>
    <row r="2782" spans="1:9">
      <c r="A2782">
        <v>2781</v>
      </c>
      <c r="B2782" s="1" t="s">
        <v>3299</v>
      </c>
      <c r="C2782" s="1">
        <v>1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f t="shared" si="43"/>
        <v>6</v>
      </c>
    </row>
    <row r="2783" spans="1:9">
      <c r="A2783">
        <v>2782</v>
      </c>
      <c r="B2783" s="1" t="s">
        <v>3302</v>
      </c>
      <c r="C2783" s="1">
        <v>1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f t="shared" si="43"/>
        <v>6</v>
      </c>
    </row>
    <row r="2784" spans="1:9">
      <c r="A2784">
        <v>2783</v>
      </c>
      <c r="B2784" s="1" t="s">
        <v>3326</v>
      </c>
      <c r="C2784" s="1">
        <v>1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f t="shared" si="43"/>
        <v>6</v>
      </c>
    </row>
    <row r="2785" spans="1:9">
      <c r="A2785">
        <v>2784</v>
      </c>
      <c r="B2785" s="1" t="s">
        <v>3330</v>
      </c>
      <c r="C2785" s="1">
        <v>1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f t="shared" si="43"/>
        <v>6</v>
      </c>
    </row>
    <row r="2786" spans="1:9">
      <c r="A2786">
        <v>2785</v>
      </c>
      <c r="B2786" s="1" t="s">
        <v>3333</v>
      </c>
      <c r="C2786" s="1">
        <v>1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f t="shared" si="43"/>
        <v>6</v>
      </c>
    </row>
    <row r="2787" spans="1:9">
      <c r="A2787">
        <v>2786</v>
      </c>
      <c r="B2787" s="1" t="s">
        <v>3335</v>
      </c>
      <c r="C2787" s="1">
        <v>1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f t="shared" si="43"/>
        <v>6</v>
      </c>
    </row>
    <row r="2788" spans="1:9">
      <c r="A2788">
        <v>2787</v>
      </c>
      <c r="B2788" s="1" t="s">
        <v>3339</v>
      </c>
      <c r="C2788" s="1">
        <v>1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f t="shared" si="43"/>
        <v>6</v>
      </c>
    </row>
    <row r="2789" spans="1:9">
      <c r="A2789">
        <v>2788</v>
      </c>
      <c r="B2789" s="1" t="s">
        <v>3346</v>
      </c>
      <c r="C2789" s="1">
        <v>1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f t="shared" si="43"/>
        <v>6</v>
      </c>
    </row>
    <row r="2790" spans="1:9">
      <c r="A2790">
        <v>2789</v>
      </c>
      <c r="B2790" s="1" t="s">
        <v>3349</v>
      </c>
      <c r="C2790" s="1">
        <v>1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f t="shared" si="43"/>
        <v>6</v>
      </c>
    </row>
    <row r="2791" spans="1:9">
      <c r="A2791">
        <v>2790</v>
      </c>
      <c r="B2791" s="1" t="s">
        <v>3350</v>
      </c>
      <c r="C2791" s="1">
        <v>1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f t="shared" si="43"/>
        <v>6</v>
      </c>
    </row>
    <row r="2792" spans="1:9">
      <c r="A2792">
        <v>2791</v>
      </c>
      <c r="B2792" s="1" t="s">
        <v>3351</v>
      </c>
      <c r="C2792" s="1">
        <v>1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f t="shared" si="43"/>
        <v>6</v>
      </c>
    </row>
    <row r="2793" spans="1:9">
      <c r="A2793">
        <v>2792</v>
      </c>
      <c r="B2793" s="1" t="s">
        <v>3355</v>
      </c>
      <c r="C2793" s="1">
        <v>1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f t="shared" si="43"/>
        <v>6</v>
      </c>
    </row>
    <row r="2794" spans="1:9">
      <c r="A2794">
        <v>2793</v>
      </c>
      <c r="B2794" s="1" t="s">
        <v>3363</v>
      </c>
      <c r="C2794" s="1">
        <v>1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f t="shared" si="43"/>
        <v>6</v>
      </c>
    </row>
    <row r="2795" spans="1:9">
      <c r="A2795">
        <v>2794</v>
      </c>
      <c r="B2795" s="1" t="s">
        <v>3367</v>
      </c>
      <c r="C2795" s="1">
        <v>1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f t="shared" si="43"/>
        <v>6</v>
      </c>
    </row>
    <row r="2796" spans="1:9">
      <c r="A2796">
        <v>2795</v>
      </c>
      <c r="B2796" s="1" t="s">
        <v>3378</v>
      </c>
      <c r="C2796" s="1">
        <v>1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f t="shared" si="43"/>
        <v>6</v>
      </c>
    </row>
    <row r="2797" spans="1:9">
      <c r="A2797">
        <v>2796</v>
      </c>
      <c r="B2797" s="1" t="s">
        <v>3388</v>
      </c>
      <c r="C2797" s="1">
        <v>1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f t="shared" si="43"/>
        <v>6</v>
      </c>
    </row>
    <row r="2798" spans="1:9">
      <c r="A2798">
        <v>2797</v>
      </c>
      <c r="B2798" s="1" t="s">
        <v>3410</v>
      </c>
      <c r="C2798" s="1">
        <v>1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f t="shared" si="43"/>
        <v>6</v>
      </c>
    </row>
    <row r="2799" spans="1:9">
      <c r="A2799">
        <v>2798</v>
      </c>
      <c r="B2799" s="1" t="s">
        <v>3417</v>
      </c>
      <c r="C2799" s="1">
        <v>1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f t="shared" si="43"/>
        <v>6</v>
      </c>
    </row>
    <row r="2800" spans="1:9">
      <c r="A2800">
        <v>2799</v>
      </c>
      <c r="B2800" s="1" t="s">
        <v>3435</v>
      </c>
      <c r="C2800" s="1">
        <v>1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f t="shared" si="43"/>
        <v>6</v>
      </c>
    </row>
    <row r="2801" spans="1:9">
      <c r="A2801">
        <v>2800</v>
      </c>
      <c r="B2801" s="1" t="s">
        <v>3444</v>
      </c>
      <c r="C2801" s="1">
        <v>1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f t="shared" si="43"/>
        <v>6</v>
      </c>
    </row>
    <row r="2802" spans="1:9">
      <c r="A2802">
        <v>2801</v>
      </c>
      <c r="B2802" s="1" t="s">
        <v>28</v>
      </c>
      <c r="C2802" s="1">
        <v>1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f t="shared" si="43"/>
        <v>7</v>
      </c>
    </row>
    <row r="2803" spans="1:9">
      <c r="A2803">
        <v>2802</v>
      </c>
      <c r="B2803" s="1" t="s">
        <v>45</v>
      </c>
      <c r="C2803" s="1">
        <v>1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f t="shared" si="43"/>
        <v>7</v>
      </c>
    </row>
    <row r="2804" spans="1:9">
      <c r="A2804">
        <v>2803</v>
      </c>
      <c r="B2804" s="1" t="s">
        <v>51</v>
      </c>
      <c r="C2804" s="1">
        <v>1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f t="shared" si="43"/>
        <v>7</v>
      </c>
    </row>
    <row r="2805" spans="1:9">
      <c r="A2805">
        <v>2804</v>
      </c>
      <c r="B2805" s="1" t="s">
        <v>52</v>
      </c>
      <c r="C2805" s="1">
        <v>1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f t="shared" si="43"/>
        <v>7</v>
      </c>
    </row>
    <row r="2806" spans="1:9">
      <c r="A2806">
        <v>2805</v>
      </c>
      <c r="B2806" s="1" t="s">
        <v>57</v>
      </c>
      <c r="C2806" s="1">
        <v>1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f t="shared" si="43"/>
        <v>7</v>
      </c>
    </row>
    <row r="2807" spans="1:9">
      <c r="A2807">
        <v>2806</v>
      </c>
      <c r="B2807" s="1" t="s">
        <v>58</v>
      </c>
      <c r="C2807" s="1">
        <v>1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f t="shared" si="43"/>
        <v>7</v>
      </c>
    </row>
    <row r="2808" spans="1:9">
      <c r="A2808">
        <v>2807</v>
      </c>
      <c r="B2808" s="1" t="s">
        <v>87</v>
      </c>
      <c r="C2808" s="1">
        <v>1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f t="shared" si="43"/>
        <v>7</v>
      </c>
    </row>
    <row r="2809" spans="1:9">
      <c r="A2809">
        <v>2808</v>
      </c>
      <c r="B2809" s="1" t="s">
        <v>88</v>
      </c>
      <c r="C2809" s="1">
        <v>1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f t="shared" si="43"/>
        <v>7</v>
      </c>
    </row>
    <row r="2810" spans="1:9">
      <c r="A2810">
        <v>2809</v>
      </c>
      <c r="B2810" s="1" t="s">
        <v>92</v>
      </c>
      <c r="C2810" s="1">
        <v>1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f t="shared" si="43"/>
        <v>7</v>
      </c>
    </row>
    <row r="2811" spans="1:9">
      <c r="A2811">
        <v>2810</v>
      </c>
      <c r="B2811" s="1" t="s">
        <v>152</v>
      </c>
      <c r="C2811" s="1">
        <v>1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f t="shared" si="43"/>
        <v>7</v>
      </c>
    </row>
    <row r="2812" spans="1:9">
      <c r="A2812">
        <v>2811</v>
      </c>
      <c r="B2812" s="1" t="s">
        <v>176</v>
      </c>
      <c r="C2812" s="1">
        <v>1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f t="shared" si="43"/>
        <v>7</v>
      </c>
    </row>
    <row r="2813" spans="1:9">
      <c r="A2813">
        <v>2812</v>
      </c>
      <c r="B2813" s="1" t="s">
        <v>229</v>
      </c>
      <c r="C2813" s="1">
        <v>1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f t="shared" si="43"/>
        <v>7</v>
      </c>
    </row>
    <row r="2814" spans="1:9">
      <c r="A2814">
        <v>2813</v>
      </c>
      <c r="B2814" s="1" t="s">
        <v>365</v>
      </c>
      <c r="C2814" s="1">
        <v>1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f t="shared" si="43"/>
        <v>7</v>
      </c>
    </row>
    <row r="2815" spans="1:9">
      <c r="A2815">
        <v>2814</v>
      </c>
      <c r="B2815" s="1" t="s">
        <v>569</v>
      </c>
      <c r="C2815" s="1">
        <v>1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f t="shared" si="43"/>
        <v>7</v>
      </c>
    </row>
    <row r="2816" spans="1:9">
      <c r="A2816">
        <v>2815</v>
      </c>
      <c r="B2816" s="1" t="s">
        <v>782</v>
      </c>
      <c r="C2816" s="1">
        <v>1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f t="shared" si="43"/>
        <v>7</v>
      </c>
    </row>
    <row r="2817" spans="1:9">
      <c r="A2817">
        <v>2816</v>
      </c>
      <c r="B2817" s="1" t="s">
        <v>879</v>
      </c>
      <c r="C2817" s="1">
        <v>1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f t="shared" si="43"/>
        <v>7</v>
      </c>
    </row>
    <row r="2818" spans="1:9">
      <c r="A2818">
        <v>2817</v>
      </c>
      <c r="B2818" s="1" t="s">
        <v>1288</v>
      </c>
      <c r="C2818" s="1">
        <v>1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f t="shared" ref="I2818:I2881" si="44">LEN(B2818)</f>
        <v>7</v>
      </c>
    </row>
    <row r="2819" spans="1:9">
      <c r="A2819">
        <v>2818</v>
      </c>
      <c r="B2819" s="1" t="s">
        <v>1293</v>
      </c>
      <c r="C2819" s="1">
        <v>1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f t="shared" si="44"/>
        <v>7</v>
      </c>
    </row>
    <row r="2820" spans="1:9">
      <c r="A2820">
        <v>2819</v>
      </c>
      <c r="B2820" s="1" t="s">
        <v>1294</v>
      </c>
      <c r="C2820" s="1">
        <v>1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f t="shared" si="44"/>
        <v>7</v>
      </c>
    </row>
    <row r="2821" spans="1:9">
      <c r="A2821">
        <v>2820</v>
      </c>
      <c r="B2821" s="1" t="s">
        <v>1312</v>
      </c>
      <c r="C2821" s="1">
        <v>1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f t="shared" si="44"/>
        <v>7</v>
      </c>
    </row>
    <row r="2822" spans="1:9">
      <c r="A2822">
        <v>2821</v>
      </c>
      <c r="B2822" s="1" t="s">
        <v>1324</v>
      </c>
      <c r="C2822" s="1">
        <v>1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f t="shared" si="44"/>
        <v>7</v>
      </c>
    </row>
    <row r="2823" spans="1:9">
      <c r="A2823">
        <v>2822</v>
      </c>
      <c r="B2823" s="1" t="s">
        <v>1349</v>
      </c>
      <c r="C2823" s="1">
        <v>1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f t="shared" si="44"/>
        <v>7</v>
      </c>
    </row>
    <row r="2824" spans="1:9">
      <c r="A2824">
        <v>2823</v>
      </c>
      <c r="B2824" s="1" t="s">
        <v>1355</v>
      </c>
      <c r="C2824" s="1">
        <v>1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f t="shared" si="44"/>
        <v>7</v>
      </c>
    </row>
    <row r="2825" spans="1:9">
      <c r="A2825">
        <v>2824</v>
      </c>
      <c r="B2825" s="1" t="s">
        <v>1356</v>
      </c>
      <c r="C2825" s="1">
        <v>1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f t="shared" si="44"/>
        <v>7</v>
      </c>
    </row>
    <row r="2826" spans="1:9">
      <c r="A2826">
        <v>2825</v>
      </c>
      <c r="B2826" s="1" t="s">
        <v>1360</v>
      </c>
      <c r="C2826" s="1">
        <v>1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f t="shared" si="44"/>
        <v>7</v>
      </c>
    </row>
    <row r="2827" spans="1:9">
      <c r="A2827">
        <v>2826</v>
      </c>
      <c r="B2827" s="1" t="s">
        <v>1366</v>
      </c>
      <c r="C2827" s="1">
        <v>1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f t="shared" si="44"/>
        <v>7</v>
      </c>
    </row>
    <row r="2828" spans="1:9">
      <c r="A2828">
        <v>2827</v>
      </c>
      <c r="B2828" s="1" t="s">
        <v>1369</v>
      </c>
      <c r="C2828" s="1">
        <v>1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f t="shared" si="44"/>
        <v>7</v>
      </c>
    </row>
    <row r="2829" spans="1:9">
      <c r="A2829">
        <v>2828</v>
      </c>
      <c r="B2829" s="1" t="s">
        <v>1371</v>
      </c>
      <c r="C2829" s="1">
        <v>1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f t="shared" si="44"/>
        <v>7</v>
      </c>
    </row>
    <row r="2830" spans="1:9">
      <c r="A2830">
        <v>2829</v>
      </c>
      <c r="B2830" s="1" t="s">
        <v>1378</v>
      </c>
      <c r="C2830" s="1">
        <v>1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f t="shared" si="44"/>
        <v>7</v>
      </c>
    </row>
    <row r="2831" spans="1:9">
      <c r="A2831">
        <v>2830</v>
      </c>
      <c r="B2831" s="1" t="s">
        <v>1392</v>
      </c>
      <c r="C2831" s="1">
        <v>1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f t="shared" si="44"/>
        <v>7</v>
      </c>
    </row>
    <row r="2832" spans="1:9">
      <c r="A2832">
        <v>2831</v>
      </c>
      <c r="B2832" s="1" t="s">
        <v>1424</v>
      </c>
      <c r="C2832" s="1">
        <v>1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f t="shared" si="44"/>
        <v>7</v>
      </c>
    </row>
    <row r="2833" spans="1:9">
      <c r="A2833">
        <v>2832</v>
      </c>
      <c r="B2833" s="1" t="s">
        <v>1434</v>
      </c>
      <c r="C2833" s="1">
        <v>1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f t="shared" si="44"/>
        <v>7</v>
      </c>
    </row>
    <row r="2834" spans="1:9">
      <c r="A2834">
        <v>2833</v>
      </c>
      <c r="B2834" s="1" t="s">
        <v>1443</v>
      </c>
      <c r="C2834" s="1">
        <v>1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f t="shared" si="44"/>
        <v>7</v>
      </c>
    </row>
    <row r="2835" spans="1:9">
      <c r="A2835">
        <v>2834</v>
      </c>
      <c r="B2835" s="1" t="s">
        <v>1449</v>
      </c>
      <c r="C2835" s="1">
        <v>1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f t="shared" si="44"/>
        <v>7</v>
      </c>
    </row>
    <row r="2836" spans="1:9">
      <c r="A2836">
        <v>2835</v>
      </c>
      <c r="B2836" s="1" t="s">
        <v>1461</v>
      </c>
      <c r="C2836" s="1">
        <v>1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f t="shared" si="44"/>
        <v>7</v>
      </c>
    </row>
    <row r="2837" spans="1:9">
      <c r="A2837">
        <v>2836</v>
      </c>
      <c r="B2837" s="1" t="s">
        <v>1488</v>
      </c>
      <c r="C2837" s="1">
        <v>1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f t="shared" si="44"/>
        <v>7</v>
      </c>
    </row>
    <row r="2838" spans="1:9">
      <c r="A2838">
        <v>2837</v>
      </c>
      <c r="B2838" s="1" t="s">
        <v>1524</v>
      </c>
      <c r="C2838" s="1">
        <v>1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f t="shared" si="44"/>
        <v>7</v>
      </c>
    </row>
    <row r="2839" spans="1:9">
      <c r="A2839">
        <v>2838</v>
      </c>
      <c r="B2839" s="1" t="s">
        <v>1526</v>
      </c>
      <c r="C2839" s="1">
        <v>1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f t="shared" si="44"/>
        <v>7</v>
      </c>
    </row>
    <row r="2840" spans="1:9">
      <c r="A2840">
        <v>2839</v>
      </c>
      <c r="B2840" s="1" t="s">
        <v>1531</v>
      </c>
      <c r="C2840" s="1">
        <v>1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f t="shared" si="44"/>
        <v>7</v>
      </c>
    </row>
    <row r="2841" spans="1:9">
      <c r="A2841">
        <v>2840</v>
      </c>
      <c r="B2841" s="1" t="s">
        <v>1552</v>
      </c>
      <c r="C2841" s="1">
        <v>1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f t="shared" si="44"/>
        <v>7</v>
      </c>
    </row>
    <row r="2842" spans="1:9">
      <c r="A2842">
        <v>2841</v>
      </c>
      <c r="B2842" s="1" t="s">
        <v>1553</v>
      </c>
      <c r="C2842" s="1">
        <v>1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f t="shared" si="44"/>
        <v>7</v>
      </c>
    </row>
    <row r="2843" spans="1:9">
      <c r="A2843">
        <v>2842</v>
      </c>
      <c r="B2843" s="1" t="s">
        <v>1558</v>
      </c>
      <c r="C2843" s="1">
        <v>1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f t="shared" si="44"/>
        <v>7</v>
      </c>
    </row>
    <row r="2844" spans="1:9">
      <c r="A2844">
        <v>2843</v>
      </c>
      <c r="B2844" s="1" t="s">
        <v>1569</v>
      </c>
      <c r="C2844" s="1">
        <v>1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f t="shared" si="44"/>
        <v>7</v>
      </c>
    </row>
    <row r="2845" spans="1:9">
      <c r="A2845">
        <v>2844</v>
      </c>
      <c r="B2845" s="1" t="s">
        <v>1572</v>
      </c>
      <c r="C2845" s="1">
        <v>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f t="shared" si="44"/>
        <v>7</v>
      </c>
    </row>
    <row r="2846" spans="1:9">
      <c r="A2846">
        <v>2845</v>
      </c>
      <c r="B2846" s="1" t="s">
        <v>1579</v>
      </c>
      <c r="C2846" s="1">
        <v>1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f t="shared" si="44"/>
        <v>7</v>
      </c>
    </row>
    <row r="2847" spans="1:9">
      <c r="A2847">
        <v>2846</v>
      </c>
      <c r="B2847" s="1" t="s">
        <v>1589</v>
      </c>
      <c r="C2847" s="1">
        <v>1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f t="shared" si="44"/>
        <v>7</v>
      </c>
    </row>
    <row r="2848" spans="1:9">
      <c r="A2848">
        <v>2847</v>
      </c>
      <c r="B2848" s="1" t="s">
        <v>1592</v>
      </c>
      <c r="C2848" s="1">
        <v>1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f t="shared" si="44"/>
        <v>7</v>
      </c>
    </row>
    <row r="2849" spans="1:9">
      <c r="A2849">
        <v>2848</v>
      </c>
      <c r="B2849" s="1" t="s">
        <v>1620</v>
      </c>
      <c r="C2849" s="1">
        <v>1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f t="shared" si="44"/>
        <v>7</v>
      </c>
    </row>
    <row r="2850" spans="1:9">
      <c r="A2850">
        <v>2849</v>
      </c>
      <c r="B2850" s="1" t="s">
        <v>1621</v>
      </c>
      <c r="C2850" s="1">
        <v>1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f t="shared" si="44"/>
        <v>7</v>
      </c>
    </row>
    <row r="2851" spans="1:9">
      <c r="A2851">
        <v>2850</v>
      </c>
      <c r="B2851" s="1" t="s">
        <v>1656</v>
      </c>
      <c r="C2851" s="1">
        <v>1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f t="shared" si="44"/>
        <v>7</v>
      </c>
    </row>
    <row r="2852" spans="1:9">
      <c r="A2852">
        <v>2851</v>
      </c>
      <c r="B2852" s="1" t="s">
        <v>1658</v>
      </c>
      <c r="C2852" s="1">
        <v>1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f t="shared" si="44"/>
        <v>7</v>
      </c>
    </row>
    <row r="2853" spans="1:9">
      <c r="A2853">
        <v>2852</v>
      </c>
      <c r="B2853" s="1" t="s">
        <v>1664</v>
      </c>
      <c r="C2853" s="1">
        <v>1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f t="shared" si="44"/>
        <v>7</v>
      </c>
    </row>
    <row r="2854" spans="1:9">
      <c r="A2854">
        <v>2853</v>
      </c>
      <c r="B2854" s="1" t="s">
        <v>1667</v>
      </c>
      <c r="C2854" s="1">
        <v>1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f t="shared" si="44"/>
        <v>7</v>
      </c>
    </row>
    <row r="2855" spans="1:9">
      <c r="A2855">
        <v>2854</v>
      </c>
      <c r="B2855" s="1" t="s">
        <v>1673</v>
      </c>
      <c r="C2855" s="1">
        <v>1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f t="shared" si="44"/>
        <v>7</v>
      </c>
    </row>
    <row r="2856" spans="1:9">
      <c r="A2856">
        <v>2855</v>
      </c>
      <c r="B2856" s="1" t="s">
        <v>1680</v>
      </c>
      <c r="C2856" s="1">
        <v>1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f t="shared" si="44"/>
        <v>7</v>
      </c>
    </row>
    <row r="2857" spans="1:9">
      <c r="A2857">
        <v>2856</v>
      </c>
      <c r="B2857" s="1" t="s">
        <v>1685</v>
      </c>
      <c r="C2857" s="1">
        <v>1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f t="shared" si="44"/>
        <v>7</v>
      </c>
    </row>
    <row r="2858" spans="1:9">
      <c r="A2858">
        <v>2857</v>
      </c>
      <c r="B2858" s="1" t="s">
        <v>1687</v>
      </c>
      <c r="C2858" s="1">
        <v>1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f t="shared" si="44"/>
        <v>7</v>
      </c>
    </row>
    <row r="2859" spans="1:9">
      <c r="A2859">
        <v>2858</v>
      </c>
      <c r="B2859" s="1" t="s">
        <v>1688</v>
      </c>
      <c r="C2859" s="1">
        <v>1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f t="shared" si="44"/>
        <v>7</v>
      </c>
    </row>
    <row r="2860" spans="1:9">
      <c r="A2860">
        <v>2859</v>
      </c>
      <c r="B2860" s="1" t="s">
        <v>1701</v>
      </c>
      <c r="C2860" s="1">
        <v>1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f t="shared" si="44"/>
        <v>7</v>
      </c>
    </row>
    <row r="2861" spans="1:9">
      <c r="A2861">
        <v>2860</v>
      </c>
      <c r="B2861" s="1" t="s">
        <v>1706</v>
      </c>
      <c r="C2861" s="1">
        <v>1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f t="shared" si="44"/>
        <v>7</v>
      </c>
    </row>
    <row r="2862" spans="1:9">
      <c r="A2862">
        <v>2861</v>
      </c>
      <c r="B2862" s="1" t="s">
        <v>1726</v>
      </c>
      <c r="C2862" s="1">
        <v>1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f t="shared" si="44"/>
        <v>7</v>
      </c>
    </row>
    <row r="2863" spans="1:9">
      <c r="A2863">
        <v>2862</v>
      </c>
      <c r="B2863" s="1" t="s">
        <v>1728</v>
      </c>
      <c r="C2863" s="1">
        <v>1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f t="shared" si="44"/>
        <v>7</v>
      </c>
    </row>
    <row r="2864" spans="1:9">
      <c r="A2864">
        <v>2863</v>
      </c>
      <c r="B2864" s="1" t="s">
        <v>1738</v>
      </c>
      <c r="C2864" s="1">
        <v>1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f t="shared" si="44"/>
        <v>7</v>
      </c>
    </row>
    <row r="2865" spans="1:9">
      <c r="A2865">
        <v>2864</v>
      </c>
      <c r="B2865" s="1" t="s">
        <v>1740</v>
      </c>
      <c r="C2865" s="1">
        <v>1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f t="shared" si="44"/>
        <v>7</v>
      </c>
    </row>
    <row r="2866" spans="1:9">
      <c r="A2866">
        <v>2865</v>
      </c>
      <c r="B2866" s="1" t="s">
        <v>1761</v>
      </c>
      <c r="C2866" s="1">
        <v>1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f t="shared" si="44"/>
        <v>7</v>
      </c>
    </row>
    <row r="2867" spans="1:9">
      <c r="A2867">
        <v>2866</v>
      </c>
      <c r="B2867" s="1" t="s">
        <v>1771</v>
      </c>
      <c r="C2867" s="1">
        <v>1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f t="shared" si="44"/>
        <v>7</v>
      </c>
    </row>
    <row r="2868" spans="1:9">
      <c r="A2868">
        <v>2867</v>
      </c>
      <c r="B2868" s="1" t="s">
        <v>1787</v>
      </c>
      <c r="C2868" s="1">
        <v>1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f t="shared" si="44"/>
        <v>7</v>
      </c>
    </row>
    <row r="2869" spans="1:9">
      <c r="A2869">
        <v>2868</v>
      </c>
      <c r="B2869" s="1" t="s">
        <v>1802</v>
      </c>
      <c r="C2869" s="1">
        <v>1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f t="shared" si="44"/>
        <v>7</v>
      </c>
    </row>
    <row r="2870" spans="1:9">
      <c r="A2870">
        <v>2869</v>
      </c>
      <c r="B2870" s="1" t="s">
        <v>1805</v>
      </c>
      <c r="C2870" s="1">
        <v>1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f t="shared" si="44"/>
        <v>7</v>
      </c>
    </row>
    <row r="2871" spans="1:9">
      <c r="A2871">
        <v>2870</v>
      </c>
      <c r="B2871" s="1" t="s">
        <v>1807</v>
      </c>
      <c r="C2871" s="1">
        <v>1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f t="shared" si="44"/>
        <v>7</v>
      </c>
    </row>
    <row r="2872" spans="1:9">
      <c r="A2872">
        <v>2871</v>
      </c>
      <c r="B2872" s="1" t="s">
        <v>1823</v>
      </c>
      <c r="C2872" s="1">
        <v>1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f t="shared" si="44"/>
        <v>7</v>
      </c>
    </row>
    <row r="2873" spans="1:9">
      <c r="A2873">
        <v>2872</v>
      </c>
      <c r="B2873" s="1" t="s">
        <v>1826</v>
      </c>
      <c r="C2873" s="1">
        <v>1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f t="shared" si="44"/>
        <v>7</v>
      </c>
    </row>
    <row r="2874" spans="1:9">
      <c r="A2874">
        <v>2873</v>
      </c>
      <c r="B2874" s="1" t="s">
        <v>1846</v>
      </c>
      <c r="C2874" s="1">
        <v>1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f t="shared" si="44"/>
        <v>7</v>
      </c>
    </row>
    <row r="2875" spans="1:9">
      <c r="A2875">
        <v>2874</v>
      </c>
      <c r="B2875" s="1" t="s">
        <v>1864</v>
      </c>
      <c r="C2875" s="1">
        <v>1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f t="shared" si="44"/>
        <v>7</v>
      </c>
    </row>
    <row r="2876" spans="1:9">
      <c r="A2876">
        <v>2875</v>
      </c>
      <c r="B2876" s="1" t="s">
        <v>1867</v>
      </c>
      <c r="C2876" s="1">
        <v>1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f t="shared" si="44"/>
        <v>7</v>
      </c>
    </row>
    <row r="2877" spans="1:9">
      <c r="A2877">
        <v>2876</v>
      </c>
      <c r="B2877" s="1" t="s">
        <v>1901</v>
      </c>
      <c r="C2877" s="1">
        <v>1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f t="shared" si="44"/>
        <v>7</v>
      </c>
    </row>
    <row r="2878" spans="1:9">
      <c r="A2878">
        <v>2877</v>
      </c>
      <c r="B2878" s="1" t="s">
        <v>1944</v>
      </c>
      <c r="C2878" s="1">
        <v>1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f t="shared" si="44"/>
        <v>7</v>
      </c>
    </row>
    <row r="2879" spans="1:9">
      <c r="A2879">
        <v>2878</v>
      </c>
      <c r="B2879" s="1" t="s">
        <v>1978</v>
      </c>
      <c r="C2879" s="1">
        <v>1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f t="shared" si="44"/>
        <v>7</v>
      </c>
    </row>
    <row r="2880" spans="1:9">
      <c r="A2880">
        <v>2879</v>
      </c>
      <c r="B2880" s="1" t="s">
        <v>1982</v>
      </c>
      <c r="C2880" s="1">
        <v>1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f t="shared" si="44"/>
        <v>7</v>
      </c>
    </row>
    <row r="2881" spans="1:9">
      <c r="A2881">
        <v>2880</v>
      </c>
      <c r="B2881" s="1" t="s">
        <v>2003</v>
      </c>
      <c r="C2881" s="1">
        <v>1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f t="shared" si="44"/>
        <v>7</v>
      </c>
    </row>
    <row r="2882" spans="1:9">
      <c r="A2882">
        <v>2881</v>
      </c>
      <c r="B2882" s="1" t="s">
        <v>2007</v>
      </c>
      <c r="C2882" s="1">
        <v>1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f t="shared" ref="I2882:I2945" si="45">LEN(B2882)</f>
        <v>7</v>
      </c>
    </row>
    <row r="2883" spans="1:9">
      <c r="A2883">
        <v>2882</v>
      </c>
      <c r="B2883" s="1" t="s">
        <v>2010</v>
      </c>
      <c r="C2883" s="1">
        <v>1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f t="shared" si="45"/>
        <v>7</v>
      </c>
    </row>
    <row r="2884" spans="1:9">
      <c r="A2884">
        <v>2883</v>
      </c>
      <c r="B2884" s="1" t="s">
        <v>2038</v>
      </c>
      <c r="C2884" s="1">
        <v>1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f t="shared" si="45"/>
        <v>7</v>
      </c>
    </row>
    <row r="2885" spans="1:9">
      <c r="A2885">
        <v>2884</v>
      </c>
      <c r="B2885" s="1" t="s">
        <v>2040</v>
      </c>
      <c r="C2885" s="1">
        <v>1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f t="shared" si="45"/>
        <v>7</v>
      </c>
    </row>
    <row r="2886" spans="1:9">
      <c r="A2886">
        <v>2885</v>
      </c>
      <c r="B2886" s="1" t="s">
        <v>2043</v>
      </c>
      <c r="C2886" s="1">
        <v>1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f t="shared" si="45"/>
        <v>7</v>
      </c>
    </row>
    <row r="2887" spans="1:9">
      <c r="A2887">
        <v>2886</v>
      </c>
      <c r="B2887" s="1" t="s">
        <v>2048</v>
      </c>
      <c r="C2887" s="1">
        <v>1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f t="shared" si="45"/>
        <v>7</v>
      </c>
    </row>
    <row r="2888" spans="1:9">
      <c r="A2888">
        <v>2887</v>
      </c>
      <c r="B2888" s="1" t="s">
        <v>2068</v>
      </c>
      <c r="C2888" s="1">
        <v>1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f t="shared" si="45"/>
        <v>7</v>
      </c>
    </row>
    <row r="2889" spans="1:9">
      <c r="A2889">
        <v>2888</v>
      </c>
      <c r="B2889" s="1" t="s">
        <v>2091</v>
      </c>
      <c r="C2889" s="1">
        <v>1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f t="shared" si="45"/>
        <v>7</v>
      </c>
    </row>
    <row r="2890" spans="1:9">
      <c r="A2890">
        <v>2889</v>
      </c>
      <c r="B2890" s="1" t="s">
        <v>2093</v>
      </c>
      <c r="C2890" s="1">
        <v>1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f t="shared" si="45"/>
        <v>7</v>
      </c>
    </row>
    <row r="2891" spans="1:9">
      <c r="A2891">
        <v>2890</v>
      </c>
      <c r="B2891" s="1" t="s">
        <v>2099</v>
      </c>
      <c r="C2891" s="1">
        <v>1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f t="shared" si="45"/>
        <v>7</v>
      </c>
    </row>
    <row r="2892" spans="1:9">
      <c r="A2892">
        <v>2891</v>
      </c>
      <c r="B2892" s="1" t="s">
        <v>2100</v>
      </c>
      <c r="C2892" s="1">
        <v>1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f t="shared" si="45"/>
        <v>7</v>
      </c>
    </row>
    <row r="2893" spans="1:9">
      <c r="A2893">
        <v>2892</v>
      </c>
      <c r="B2893" s="1" t="s">
        <v>2104</v>
      </c>
      <c r="C2893" s="1">
        <v>1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f t="shared" si="45"/>
        <v>7</v>
      </c>
    </row>
    <row r="2894" spans="1:9">
      <c r="A2894">
        <v>2893</v>
      </c>
      <c r="B2894" s="1" t="s">
        <v>2112</v>
      </c>
      <c r="C2894" s="1">
        <v>1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f t="shared" si="45"/>
        <v>7</v>
      </c>
    </row>
    <row r="2895" spans="1:9">
      <c r="A2895">
        <v>2894</v>
      </c>
      <c r="B2895" s="1" t="s">
        <v>2125</v>
      </c>
      <c r="C2895" s="1">
        <v>1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f t="shared" si="45"/>
        <v>7</v>
      </c>
    </row>
    <row r="2896" spans="1:9">
      <c r="A2896">
        <v>2895</v>
      </c>
      <c r="B2896" s="1" t="s">
        <v>2129</v>
      </c>
      <c r="C2896" s="1">
        <v>1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f t="shared" si="45"/>
        <v>7</v>
      </c>
    </row>
    <row r="2897" spans="1:9">
      <c r="A2897">
        <v>2896</v>
      </c>
      <c r="B2897" s="1" t="s">
        <v>2143</v>
      </c>
      <c r="C2897" s="1">
        <v>1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f t="shared" si="45"/>
        <v>7</v>
      </c>
    </row>
    <row r="2898" spans="1:9">
      <c r="A2898">
        <v>2897</v>
      </c>
      <c r="B2898" s="1" t="s">
        <v>2144</v>
      </c>
      <c r="C2898" s="1">
        <v>1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f t="shared" si="45"/>
        <v>7</v>
      </c>
    </row>
    <row r="2899" spans="1:9">
      <c r="A2899">
        <v>2898</v>
      </c>
      <c r="B2899" s="1" t="s">
        <v>2155</v>
      </c>
      <c r="C2899" s="1">
        <v>1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f t="shared" si="45"/>
        <v>7</v>
      </c>
    </row>
    <row r="2900" spans="1:9">
      <c r="A2900">
        <v>2899</v>
      </c>
      <c r="B2900" s="1" t="s">
        <v>2175</v>
      </c>
      <c r="C2900" s="1">
        <v>1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f t="shared" si="45"/>
        <v>7</v>
      </c>
    </row>
    <row r="2901" spans="1:9">
      <c r="A2901">
        <v>2900</v>
      </c>
      <c r="B2901" s="1" t="s">
        <v>2184</v>
      </c>
      <c r="C2901" s="1">
        <v>1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f t="shared" si="45"/>
        <v>7</v>
      </c>
    </row>
    <row r="2902" spans="1:9">
      <c r="A2902">
        <v>2901</v>
      </c>
      <c r="B2902" s="1" t="s">
        <v>2195</v>
      </c>
      <c r="C2902" s="1">
        <v>1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f t="shared" si="45"/>
        <v>7</v>
      </c>
    </row>
    <row r="2903" spans="1:9">
      <c r="A2903">
        <v>2902</v>
      </c>
      <c r="B2903" s="1" t="s">
        <v>2205</v>
      </c>
      <c r="C2903" s="1">
        <v>1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f t="shared" si="45"/>
        <v>7</v>
      </c>
    </row>
    <row r="2904" spans="1:9">
      <c r="A2904">
        <v>2903</v>
      </c>
      <c r="B2904" s="1" t="s">
        <v>2215</v>
      </c>
      <c r="C2904" s="1">
        <v>1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f t="shared" si="45"/>
        <v>7</v>
      </c>
    </row>
    <row r="2905" spans="1:9">
      <c r="A2905">
        <v>2904</v>
      </c>
      <c r="B2905" s="1" t="s">
        <v>2222</v>
      </c>
      <c r="C2905" s="1">
        <v>1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f t="shared" si="45"/>
        <v>7</v>
      </c>
    </row>
    <row r="2906" spans="1:9">
      <c r="A2906">
        <v>2905</v>
      </c>
      <c r="B2906" s="1" t="s">
        <v>2229</v>
      </c>
      <c r="C2906" s="1">
        <v>1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f t="shared" si="45"/>
        <v>7</v>
      </c>
    </row>
    <row r="2907" spans="1:9">
      <c r="A2907">
        <v>2906</v>
      </c>
      <c r="B2907" s="1" t="s">
        <v>2235</v>
      </c>
      <c r="C2907" s="1">
        <v>1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f t="shared" si="45"/>
        <v>7</v>
      </c>
    </row>
    <row r="2908" spans="1:9">
      <c r="A2908">
        <v>2907</v>
      </c>
      <c r="B2908" s="1" t="s">
        <v>2238</v>
      </c>
      <c r="C2908" s="1">
        <v>1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f t="shared" si="45"/>
        <v>7</v>
      </c>
    </row>
    <row r="2909" spans="1:9">
      <c r="A2909">
        <v>2908</v>
      </c>
      <c r="B2909" s="1" t="s">
        <v>2239</v>
      </c>
      <c r="C2909" s="1">
        <v>1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f t="shared" si="45"/>
        <v>7</v>
      </c>
    </row>
    <row r="2910" spans="1:9">
      <c r="A2910">
        <v>2909</v>
      </c>
      <c r="B2910" s="1" t="s">
        <v>2246</v>
      </c>
      <c r="C2910" s="1">
        <v>1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f t="shared" si="45"/>
        <v>7</v>
      </c>
    </row>
    <row r="2911" spans="1:9">
      <c r="A2911">
        <v>2910</v>
      </c>
      <c r="B2911" s="1" t="s">
        <v>2255</v>
      </c>
      <c r="C2911" s="1">
        <v>1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f t="shared" si="45"/>
        <v>7</v>
      </c>
    </row>
    <row r="2912" spans="1:9">
      <c r="A2912">
        <v>2911</v>
      </c>
      <c r="B2912" s="1" t="s">
        <v>2258</v>
      </c>
      <c r="C2912" s="1">
        <v>1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f t="shared" si="45"/>
        <v>7</v>
      </c>
    </row>
    <row r="2913" spans="1:9">
      <c r="A2913">
        <v>2912</v>
      </c>
      <c r="B2913" s="1" t="s">
        <v>2268</v>
      </c>
      <c r="C2913" s="1">
        <v>1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f t="shared" si="45"/>
        <v>7</v>
      </c>
    </row>
    <row r="2914" spans="1:9">
      <c r="A2914">
        <v>2913</v>
      </c>
      <c r="B2914" s="1" t="s">
        <v>2279</v>
      </c>
      <c r="C2914" s="1">
        <v>1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f t="shared" si="45"/>
        <v>7</v>
      </c>
    </row>
    <row r="2915" spans="1:9">
      <c r="A2915">
        <v>2914</v>
      </c>
      <c r="B2915" s="1" t="s">
        <v>2281</v>
      </c>
      <c r="C2915" s="1">
        <v>1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f t="shared" si="45"/>
        <v>7</v>
      </c>
    </row>
    <row r="2916" spans="1:9">
      <c r="A2916">
        <v>2915</v>
      </c>
      <c r="B2916" s="1" t="s">
        <v>2290</v>
      </c>
      <c r="C2916" s="1">
        <v>1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f t="shared" si="45"/>
        <v>7</v>
      </c>
    </row>
    <row r="2917" spans="1:9">
      <c r="A2917">
        <v>2916</v>
      </c>
      <c r="B2917" s="1" t="s">
        <v>2292</v>
      </c>
      <c r="C2917" s="1">
        <v>1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f t="shared" si="45"/>
        <v>7</v>
      </c>
    </row>
    <row r="2918" spans="1:9">
      <c r="A2918">
        <v>2917</v>
      </c>
      <c r="B2918" s="1" t="s">
        <v>2298</v>
      </c>
      <c r="C2918" s="1">
        <v>1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f t="shared" si="45"/>
        <v>7</v>
      </c>
    </row>
    <row r="2919" spans="1:9">
      <c r="A2919">
        <v>2918</v>
      </c>
      <c r="B2919" s="1" t="s">
        <v>2300</v>
      </c>
      <c r="C2919" s="1">
        <v>1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f t="shared" si="45"/>
        <v>7</v>
      </c>
    </row>
    <row r="2920" spans="1:9">
      <c r="A2920">
        <v>2919</v>
      </c>
      <c r="B2920" s="1" t="s">
        <v>2308</v>
      </c>
      <c r="C2920" s="1">
        <v>1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f t="shared" si="45"/>
        <v>7</v>
      </c>
    </row>
    <row r="2921" spans="1:9">
      <c r="A2921">
        <v>2920</v>
      </c>
      <c r="B2921" s="1" t="s">
        <v>2311</v>
      </c>
      <c r="C2921" s="1">
        <v>1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f t="shared" si="45"/>
        <v>7</v>
      </c>
    </row>
    <row r="2922" spans="1:9">
      <c r="A2922">
        <v>2921</v>
      </c>
      <c r="B2922" s="1" t="s">
        <v>2319</v>
      </c>
      <c r="C2922" s="1">
        <v>1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f t="shared" si="45"/>
        <v>7</v>
      </c>
    </row>
    <row r="2923" spans="1:9">
      <c r="A2923">
        <v>2922</v>
      </c>
      <c r="B2923" s="1" t="s">
        <v>2336</v>
      </c>
      <c r="C2923" s="1">
        <v>1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f t="shared" si="45"/>
        <v>7</v>
      </c>
    </row>
    <row r="2924" spans="1:9">
      <c r="A2924">
        <v>2923</v>
      </c>
      <c r="B2924" s="1" t="s">
        <v>2346</v>
      </c>
      <c r="C2924" s="1">
        <v>1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f t="shared" si="45"/>
        <v>7</v>
      </c>
    </row>
    <row r="2925" spans="1:9">
      <c r="A2925">
        <v>2924</v>
      </c>
      <c r="B2925" s="1" t="s">
        <v>2349</v>
      </c>
      <c r="C2925" s="1">
        <v>1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f t="shared" si="45"/>
        <v>7</v>
      </c>
    </row>
    <row r="2926" spans="1:9">
      <c r="A2926">
        <v>2925</v>
      </c>
      <c r="B2926" s="1" t="s">
        <v>2352</v>
      </c>
      <c r="C2926" s="1">
        <v>1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f t="shared" si="45"/>
        <v>7</v>
      </c>
    </row>
    <row r="2927" spans="1:9">
      <c r="A2927">
        <v>2926</v>
      </c>
      <c r="B2927" s="1" t="s">
        <v>2353</v>
      </c>
      <c r="C2927" s="1">
        <v>1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f t="shared" si="45"/>
        <v>7</v>
      </c>
    </row>
    <row r="2928" spans="1:9">
      <c r="A2928">
        <v>2927</v>
      </c>
      <c r="B2928" s="1" t="s">
        <v>2355</v>
      </c>
      <c r="C2928" s="1">
        <v>1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f t="shared" si="45"/>
        <v>7</v>
      </c>
    </row>
    <row r="2929" spans="1:9">
      <c r="A2929">
        <v>2928</v>
      </c>
      <c r="B2929" s="1" t="s">
        <v>2367</v>
      </c>
      <c r="C2929" s="1">
        <v>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f t="shared" si="45"/>
        <v>7</v>
      </c>
    </row>
    <row r="2930" spans="1:9">
      <c r="A2930">
        <v>2929</v>
      </c>
      <c r="B2930" s="1" t="s">
        <v>2376</v>
      </c>
      <c r="C2930" s="1">
        <v>1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f t="shared" si="45"/>
        <v>7</v>
      </c>
    </row>
    <row r="2931" spans="1:9">
      <c r="A2931">
        <v>2930</v>
      </c>
      <c r="B2931" s="1" t="s">
        <v>2378</v>
      </c>
      <c r="C2931" s="1">
        <v>1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f t="shared" si="45"/>
        <v>7</v>
      </c>
    </row>
    <row r="2932" spans="1:9">
      <c r="A2932">
        <v>2931</v>
      </c>
      <c r="B2932" s="1" t="s">
        <v>2380</v>
      </c>
      <c r="C2932" s="1">
        <v>1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f t="shared" si="45"/>
        <v>7</v>
      </c>
    </row>
    <row r="2933" spans="1:9">
      <c r="A2933">
        <v>2932</v>
      </c>
      <c r="B2933" s="1" t="s">
        <v>2382</v>
      </c>
      <c r="C2933" s="1">
        <v>1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f t="shared" si="45"/>
        <v>7</v>
      </c>
    </row>
    <row r="2934" spans="1:9">
      <c r="A2934">
        <v>2933</v>
      </c>
      <c r="B2934" s="1" t="s">
        <v>2396</v>
      </c>
      <c r="C2934" s="1">
        <v>1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f t="shared" si="45"/>
        <v>7</v>
      </c>
    </row>
    <row r="2935" spans="1:9">
      <c r="A2935">
        <v>2934</v>
      </c>
      <c r="B2935" s="1" t="s">
        <v>2398</v>
      </c>
      <c r="C2935" s="1">
        <v>1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f t="shared" si="45"/>
        <v>7</v>
      </c>
    </row>
    <row r="2936" spans="1:9">
      <c r="A2936">
        <v>2935</v>
      </c>
      <c r="B2936" s="1" t="s">
        <v>2422</v>
      </c>
      <c r="C2936" s="1">
        <v>1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f t="shared" si="45"/>
        <v>7</v>
      </c>
    </row>
    <row r="2937" spans="1:9">
      <c r="A2937">
        <v>2936</v>
      </c>
      <c r="B2937" s="1" t="s">
        <v>2429</v>
      </c>
      <c r="C2937" s="1">
        <v>1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f t="shared" si="45"/>
        <v>7</v>
      </c>
    </row>
    <row r="2938" spans="1:9">
      <c r="A2938">
        <v>2937</v>
      </c>
      <c r="B2938" s="1" t="s">
        <v>2431</v>
      </c>
      <c r="C2938" s="1">
        <v>1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f t="shared" si="45"/>
        <v>7</v>
      </c>
    </row>
    <row r="2939" spans="1:9">
      <c r="A2939">
        <v>2938</v>
      </c>
      <c r="B2939" s="1" t="s">
        <v>2435</v>
      </c>
      <c r="C2939" s="1">
        <v>1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f t="shared" si="45"/>
        <v>7</v>
      </c>
    </row>
    <row r="2940" spans="1:9">
      <c r="A2940">
        <v>2939</v>
      </c>
      <c r="B2940" s="1" t="s">
        <v>2471</v>
      </c>
      <c r="C2940" s="1">
        <v>1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f t="shared" si="45"/>
        <v>7</v>
      </c>
    </row>
    <row r="2941" spans="1:9">
      <c r="A2941">
        <v>2940</v>
      </c>
      <c r="B2941" s="1" t="s">
        <v>2473</v>
      </c>
      <c r="C2941" s="1">
        <v>1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f t="shared" si="45"/>
        <v>7</v>
      </c>
    </row>
    <row r="2942" spans="1:9">
      <c r="A2942">
        <v>2941</v>
      </c>
      <c r="B2942" s="1" t="s">
        <v>2489</v>
      </c>
      <c r="C2942" s="1">
        <v>1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f t="shared" si="45"/>
        <v>7</v>
      </c>
    </row>
    <row r="2943" spans="1:9">
      <c r="A2943">
        <v>2942</v>
      </c>
      <c r="B2943" s="1" t="s">
        <v>2490</v>
      </c>
      <c r="C2943" s="1">
        <v>1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f t="shared" si="45"/>
        <v>7</v>
      </c>
    </row>
    <row r="2944" spans="1:9">
      <c r="A2944">
        <v>2943</v>
      </c>
      <c r="B2944" s="1" t="s">
        <v>2502</v>
      </c>
      <c r="C2944" s="1">
        <v>1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f t="shared" si="45"/>
        <v>7</v>
      </c>
    </row>
    <row r="2945" spans="1:9">
      <c r="A2945">
        <v>2944</v>
      </c>
      <c r="B2945" s="1" t="s">
        <v>2503</v>
      </c>
      <c r="C2945" s="1">
        <v>1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f t="shared" si="45"/>
        <v>7</v>
      </c>
    </row>
    <row r="2946" spans="1:9">
      <c r="A2946">
        <v>2945</v>
      </c>
      <c r="B2946" s="1" t="s">
        <v>2507</v>
      </c>
      <c r="C2946" s="1">
        <v>1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f t="shared" ref="I2946:I3009" si="46">LEN(B2946)</f>
        <v>7</v>
      </c>
    </row>
    <row r="2947" spans="1:9">
      <c r="A2947">
        <v>2946</v>
      </c>
      <c r="B2947" s="1" t="s">
        <v>2508</v>
      </c>
      <c r="C2947" s="1">
        <v>1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f t="shared" si="46"/>
        <v>7</v>
      </c>
    </row>
    <row r="2948" spans="1:9">
      <c r="A2948">
        <v>2947</v>
      </c>
      <c r="B2948" s="1" t="s">
        <v>2513</v>
      </c>
      <c r="C2948" s="1">
        <v>1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f t="shared" si="46"/>
        <v>7</v>
      </c>
    </row>
    <row r="2949" spans="1:9">
      <c r="A2949">
        <v>2948</v>
      </c>
      <c r="B2949" s="1" t="s">
        <v>2522</v>
      </c>
      <c r="C2949" s="1">
        <v>1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f t="shared" si="46"/>
        <v>7</v>
      </c>
    </row>
    <row r="2950" spans="1:9">
      <c r="A2950">
        <v>2949</v>
      </c>
      <c r="B2950" s="1" t="s">
        <v>2542</v>
      </c>
      <c r="C2950" s="1">
        <v>1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f t="shared" si="46"/>
        <v>7</v>
      </c>
    </row>
    <row r="2951" spans="1:9">
      <c r="A2951">
        <v>2950</v>
      </c>
      <c r="B2951" s="1" t="s">
        <v>2543</v>
      </c>
      <c r="C2951" s="1">
        <v>1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f t="shared" si="46"/>
        <v>7</v>
      </c>
    </row>
    <row r="2952" spans="1:9">
      <c r="A2952">
        <v>2951</v>
      </c>
      <c r="B2952" s="1" t="s">
        <v>2546</v>
      </c>
      <c r="C2952" s="1">
        <v>1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f t="shared" si="46"/>
        <v>7</v>
      </c>
    </row>
    <row r="2953" spans="1:9">
      <c r="A2953">
        <v>2952</v>
      </c>
      <c r="B2953" s="1" t="s">
        <v>2557</v>
      </c>
      <c r="C2953" s="1">
        <v>1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f t="shared" si="46"/>
        <v>7</v>
      </c>
    </row>
    <row r="2954" spans="1:9">
      <c r="A2954">
        <v>2953</v>
      </c>
      <c r="B2954" s="1" t="s">
        <v>2574</v>
      </c>
      <c r="C2954" s="1">
        <v>1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f t="shared" si="46"/>
        <v>7</v>
      </c>
    </row>
    <row r="2955" spans="1:9">
      <c r="A2955">
        <v>2954</v>
      </c>
      <c r="B2955" s="1" t="s">
        <v>2594</v>
      </c>
      <c r="C2955" s="1">
        <v>1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f t="shared" si="46"/>
        <v>7</v>
      </c>
    </row>
    <row r="2956" spans="1:9">
      <c r="A2956">
        <v>2955</v>
      </c>
      <c r="B2956" s="1" t="s">
        <v>2609</v>
      </c>
      <c r="C2956" s="1">
        <v>1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f t="shared" si="46"/>
        <v>7</v>
      </c>
    </row>
    <row r="2957" spans="1:9">
      <c r="A2957">
        <v>2956</v>
      </c>
      <c r="B2957" s="1" t="s">
        <v>2616</v>
      </c>
      <c r="C2957" s="1">
        <v>1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f t="shared" si="46"/>
        <v>7</v>
      </c>
    </row>
    <row r="2958" spans="1:9">
      <c r="A2958">
        <v>2957</v>
      </c>
      <c r="B2958" s="1" t="s">
        <v>2617</v>
      </c>
      <c r="C2958" s="1">
        <v>1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f t="shared" si="46"/>
        <v>7</v>
      </c>
    </row>
    <row r="2959" spans="1:9">
      <c r="A2959">
        <v>2958</v>
      </c>
      <c r="B2959" s="1" t="s">
        <v>2618</v>
      </c>
      <c r="C2959" s="1">
        <v>1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f t="shared" si="46"/>
        <v>7</v>
      </c>
    </row>
    <row r="2960" spans="1:9">
      <c r="A2960">
        <v>2959</v>
      </c>
      <c r="B2960" s="1" t="s">
        <v>2640</v>
      </c>
      <c r="C2960" s="1">
        <v>1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f t="shared" si="46"/>
        <v>7</v>
      </c>
    </row>
    <row r="2961" spans="1:9">
      <c r="A2961">
        <v>2960</v>
      </c>
      <c r="B2961" s="1" t="s">
        <v>2641</v>
      </c>
      <c r="C2961" s="1">
        <v>1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f t="shared" si="46"/>
        <v>7</v>
      </c>
    </row>
    <row r="2962" spans="1:9">
      <c r="A2962">
        <v>2961</v>
      </c>
      <c r="B2962" s="1" t="s">
        <v>2674</v>
      </c>
      <c r="C2962" s="1">
        <v>1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f t="shared" si="46"/>
        <v>7</v>
      </c>
    </row>
    <row r="2963" spans="1:9">
      <c r="A2963">
        <v>2962</v>
      </c>
      <c r="B2963" s="1" t="s">
        <v>2677</v>
      </c>
      <c r="C2963" s="1">
        <v>1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f t="shared" si="46"/>
        <v>7</v>
      </c>
    </row>
    <row r="2964" spans="1:9">
      <c r="A2964">
        <v>2963</v>
      </c>
      <c r="B2964" s="1" t="s">
        <v>2686</v>
      </c>
      <c r="C2964" s="1">
        <v>1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f t="shared" si="46"/>
        <v>7</v>
      </c>
    </row>
    <row r="2965" spans="1:9">
      <c r="A2965">
        <v>2964</v>
      </c>
      <c r="B2965" s="1" t="s">
        <v>2688</v>
      </c>
      <c r="C2965" s="1">
        <v>1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f t="shared" si="46"/>
        <v>7</v>
      </c>
    </row>
    <row r="2966" spans="1:9">
      <c r="A2966">
        <v>2965</v>
      </c>
      <c r="B2966" s="1" t="s">
        <v>2693</v>
      </c>
      <c r="C2966" s="1">
        <v>1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f t="shared" si="46"/>
        <v>7</v>
      </c>
    </row>
    <row r="2967" spans="1:9">
      <c r="A2967">
        <v>2966</v>
      </c>
      <c r="B2967" s="1" t="s">
        <v>2695</v>
      </c>
      <c r="C2967" s="1">
        <v>1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f t="shared" si="46"/>
        <v>7</v>
      </c>
    </row>
    <row r="2968" spans="1:9">
      <c r="A2968">
        <v>2967</v>
      </c>
      <c r="B2968" s="1" t="s">
        <v>2699</v>
      </c>
      <c r="C2968" s="1">
        <v>1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f t="shared" si="46"/>
        <v>7</v>
      </c>
    </row>
    <row r="2969" spans="1:9">
      <c r="A2969">
        <v>2968</v>
      </c>
      <c r="B2969" s="1" t="s">
        <v>2709</v>
      </c>
      <c r="C2969" s="1">
        <v>1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f t="shared" si="46"/>
        <v>7</v>
      </c>
    </row>
    <row r="2970" spans="1:9">
      <c r="A2970">
        <v>2969</v>
      </c>
      <c r="B2970" s="1" t="s">
        <v>2715</v>
      </c>
      <c r="C2970" s="1">
        <v>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f t="shared" si="46"/>
        <v>7</v>
      </c>
    </row>
    <row r="2971" spans="1:9">
      <c r="A2971">
        <v>2970</v>
      </c>
      <c r="B2971" s="1" t="s">
        <v>2716</v>
      </c>
      <c r="C2971" s="1">
        <v>1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f t="shared" si="46"/>
        <v>7</v>
      </c>
    </row>
    <row r="2972" spans="1:9">
      <c r="A2972">
        <v>2971</v>
      </c>
      <c r="B2972" s="1" t="s">
        <v>2717</v>
      </c>
      <c r="C2972" s="1">
        <v>1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f t="shared" si="46"/>
        <v>7</v>
      </c>
    </row>
    <row r="2973" spans="1:9">
      <c r="A2973">
        <v>2972</v>
      </c>
      <c r="B2973" s="1" t="s">
        <v>2722</v>
      </c>
      <c r="C2973" s="1">
        <v>1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f t="shared" si="46"/>
        <v>7</v>
      </c>
    </row>
    <row r="2974" spans="1:9">
      <c r="A2974">
        <v>2973</v>
      </c>
      <c r="B2974" s="1" t="s">
        <v>2728</v>
      </c>
      <c r="C2974" s="1">
        <v>1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f t="shared" si="46"/>
        <v>7</v>
      </c>
    </row>
    <row r="2975" spans="1:9">
      <c r="A2975">
        <v>2974</v>
      </c>
      <c r="B2975" s="1" t="s">
        <v>2741</v>
      </c>
      <c r="C2975" s="1">
        <v>1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f t="shared" si="46"/>
        <v>7</v>
      </c>
    </row>
    <row r="2976" spans="1:9">
      <c r="A2976">
        <v>2975</v>
      </c>
      <c r="B2976" s="1" t="s">
        <v>2760</v>
      </c>
      <c r="C2976" s="1">
        <v>1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f t="shared" si="46"/>
        <v>7</v>
      </c>
    </row>
    <row r="2977" spans="1:9">
      <c r="A2977">
        <v>2976</v>
      </c>
      <c r="B2977" s="1" t="s">
        <v>2761</v>
      </c>
      <c r="C2977" s="1">
        <v>1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f t="shared" si="46"/>
        <v>7</v>
      </c>
    </row>
    <row r="2978" spans="1:9">
      <c r="A2978">
        <v>2977</v>
      </c>
      <c r="B2978" s="1" t="s">
        <v>2763</v>
      </c>
      <c r="C2978" s="1">
        <v>1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f t="shared" si="46"/>
        <v>7</v>
      </c>
    </row>
    <row r="2979" spans="1:9">
      <c r="A2979">
        <v>2978</v>
      </c>
      <c r="B2979" s="1" t="s">
        <v>2769</v>
      </c>
      <c r="C2979" s="1">
        <v>1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f t="shared" si="46"/>
        <v>7</v>
      </c>
    </row>
    <row r="2980" spans="1:9">
      <c r="A2980">
        <v>2979</v>
      </c>
      <c r="B2980" s="1" t="s">
        <v>2770</v>
      </c>
      <c r="C2980" s="1">
        <v>1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f t="shared" si="46"/>
        <v>7</v>
      </c>
    </row>
    <row r="2981" spans="1:9">
      <c r="A2981">
        <v>2980</v>
      </c>
      <c r="B2981" s="1" t="s">
        <v>2773</v>
      </c>
      <c r="C2981" s="1">
        <v>1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f t="shared" si="46"/>
        <v>7</v>
      </c>
    </row>
    <row r="2982" spans="1:9">
      <c r="A2982">
        <v>2981</v>
      </c>
      <c r="B2982" s="1" t="s">
        <v>2781</v>
      </c>
      <c r="C2982" s="1">
        <v>1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f t="shared" si="46"/>
        <v>7</v>
      </c>
    </row>
    <row r="2983" spans="1:9">
      <c r="A2983">
        <v>2982</v>
      </c>
      <c r="B2983" s="1" t="s">
        <v>2786</v>
      </c>
      <c r="C2983" s="1">
        <v>1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f t="shared" si="46"/>
        <v>7</v>
      </c>
    </row>
    <row r="2984" spans="1:9">
      <c r="A2984">
        <v>2983</v>
      </c>
      <c r="B2984" s="1" t="s">
        <v>2793</v>
      </c>
      <c r="C2984" s="1">
        <v>1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f t="shared" si="46"/>
        <v>7</v>
      </c>
    </row>
    <row r="2985" spans="1:9">
      <c r="A2985">
        <v>2984</v>
      </c>
      <c r="B2985" s="1" t="s">
        <v>2795</v>
      </c>
      <c r="C2985" s="1">
        <v>1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f t="shared" si="46"/>
        <v>7</v>
      </c>
    </row>
    <row r="2986" spans="1:9">
      <c r="A2986">
        <v>2985</v>
      </c>
      <c r="B2986" s="1" t="s">
        <v>2797</v>
      </c>
      <c r="C2986" s="1">
        <v>1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f t="shared" si="46"/>
        <v>7</v>
      </c>
    </row>
    <row r="2987" spans="1:9">
      <c r="A2987">
        <v>2986</v>
      </c>
      <c r="B2987" s="1" t="s">
        <v>2801</v>
      </c>
      <c r="C2987" s="1">
        <v>1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f t="shared" si="46"/>
        <v>7</v>
      </c>
    </row>
    <row r="2988" spans="1:9">
      <c r="A2988">
        <v>2987</v>
      </c>
      <c r="B2988" s="1" t="s">
        <v>2803</v>
      </c>
      <c r="C2988" s="1">
        <v>1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f t="shared" si="46"/>
        <v>7</v>
      </c>
    </row>
    <row r="2989" spans="1:9">
      <c r="A2989">
        <v>2988</v>
      </c>
      <c r="B2989" s="1" t="s">
        <v>2824</v>
      </c>
      <c r="C2989" s="1">
        <v>1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f t="shared" si="46"/>
        <v>7</v>
      </c>
    </row>
    <row r="2990" spans="1:9">
      <c r="A2990">
        <v>2989</v>
      </c>
      <c r="B2990" s="1" t="s">
        <v>2830</v>
      </c>
      <c r="C2990" s="1">
        <v>1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f t="shared" si="46"/>
        <v>7</v>
      </c>
    </row>
    <row r="2991" spans="1:9">
      <c r="A2991">
        <v>2990</v>
      </c>
      <c r="B2991" s="1" t="s">
        <v>2838</v>
      </c>
      <c r="C2991" s="1">
        <v>1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f t="shared" si="46"/>
        <v>7</v>
      </c>
    </row>
    <row r="2992" spans="1:9">
      <c r="A2992">
        <v>2991</v>
      </c>
      <c r="B2992" s="1" t="s">
        <v>2842</v>
      </c>
      <c r="C2992" s="1">
        <v>1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f t="shared" si="46"/>
        <v>7</v>
      </c>
    </row>
    <row r="2993" spans="1:9">
      <c r="A2993">
        <v>2992</v>
      </c>
      <c r="B2993" s="1" t="s">
        <v>2846</v>
      </c>
      <c r="C2993" s="1">
        <v>1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f t="shared" si="46"/>
        <v>7</v>
      </c>
    </row>
    <row r="2994" spans="1:9">
      <c r="A2994">
        <v>2993</v>
      </c>
      <c r="B2994" s="1" t="s">
        <v>2850</v>
      </c>
      <c r="C2994" s="1">
        <v>1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f t="shared" si="46"/>
        <v>7</v>
      </c>
    </row>
    <row r="2995" spans="1:9">
      <c r="A2995">
        <v>2994</v>
      </c>
      <c r="B2995" s="1" t="s">
        <v>2879</v>
      </c>
      <c r="C2995" s="1">
        <v>1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f t="shared" si="46"/>
        <v>7</v>
      </c>
    </row>
    <row r="2996" spans="1:9">
      <c r="A2996">
        <v>2995</v>
      </c>
      <c r="B2996" s="1" t="s">
        <v>2880</v>
      </c>
      <c r="C2996" s="1">
        <v>1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f t="shared" si="46"/>
        <v>7</v>
      </c>
    </row>
    <row r="2997" spans="1:9">
      <c r="A2997">
        <v>2996</v>
      </c>
      <c r="B2997" s="1" t="s">
        <v>2885</v>
      </c>
      <c r="C2997" s="1">
        <v>1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f t="shared" si="46"/>
        <v>7</v>
      </c>
    </row>
    <row r="2998" spans="1:9">
      <c r="A2998">
        <v>2997</v>
      </c>
      <c r="B2998" s="1" t="s">
        <v>2887</v>
      </c>
      <c r="C2998" s="1">
        <v>1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f t="shared" si="46"/>
        <v>7</v>
      </c>
    </row>
    <row r="2999" spans="1:9">
      <c r="A2999">
        <v>2998</v>
      </c>
      <c r="B2999" s="1" t="s">
        <v>2903</v>
      </c>
      <c r="C2999" s="1">
        <v>1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f t="shared" si="46"/>
        <v>7</v>
      </c>
    </row>
    <row r="3000" spans="1:9">
      <c r="A3000">
        <v>2999</v>
      </c>
      <c r="B3000" s="1" t="s">
        <v>2913</v>
      </c>
      <c r="C3000" s="1">
        <v>1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f t="shared" si="46"/>
        <v>7</v>
      </c>
    </row>
    <row r="3001" spans="1:9">
      <c r="A3001">
        <v>3000</v>
      </c>
      <c r="B3001" s="1" t="s">
        <v>2914</v>
      </c>
      <c r="C3001" s="1">
        <v>1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f t="shared" si="46"/>
        <v>7</v>
      </c>
    </row>
    <row r="3002" spans="1:9">
      <c r="A3002">
        <v>3001</v>
      </c>
      <c r="B3002" s="1" t="s">
        <v>2922</v>
      </c>
      <c r="C3002" s="1">
        <v>1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f t="shared" si="46"/>
        <v>7</v>
      </c>
    </row>
    <row r="3003" spans="1:9">
      <c r="A3003">
        <v>3002</v>
      </c>
      <c r="B3003" s="1" t="s">
        <v>2924</v>
      </c>
      <c r="C3003" s="1">
        <v>1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f t="shared" si="46"/>
        <v>7</v>
      </c>
    </row>
    <row r="3004" spans="1:9">
      <c r="A3004">
        <v>3003</v>
      </c>
      <c r="B3004" s="1" t="s">
        <v>2927</v>
      </c>
      <c r="C3004" s="1">
        <v>1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f t="shared" si="46"/>
        <v>7</v>
      </c>
    </row>
    <row r="3005" spans="1:9">
      <c r="A3005">
        <v>3004</v>
      </c>
      <c r="B3005" s="1" t="s">
        <v>2938</v>
      </c>
      <c r="C3005" s="1">
        <v>1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f t="shared" si="46"/>
        <v>7</v>
      </c>
    </row>
    <row r="3006" spans="1:9">
      <c r="A3006">
        <v>3005</v>
      </c>
      <c r="B3006" s="1" t="s">
        <v>2941</v>
      </c>
      <c r="C3006" s="1">
        <v>1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f t="shared" si="46"/>
        <v>7</v>
      </c>
    </row>
    <row r="3007" spans="1:9">
      <c r="A3007">
        <v>3006</v>
      </c>
      <c r="B3007" s="1" t="s">
        <v>2943</v>
      </c>
      <c r="C3007" s="1">
        <v>1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f t="shared" si="46"/>
        <v>7</v>
      </c>
    </row>
    <row r="3008" spans="1:9">
      <c r="A3008">
        <v>3007</v>
      </c>
      <c r="B3008" s="1" t="s">
        <v>2948</v>
      </c>
      <c r="C3008" s="1">
        <v>1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f t="shared" si="46"/>
        <v>7</v>
      </c>
    </row>
    <row r="3009" spans="1:9">
      <c r="A3009">
        <v>3008</v>
      </c>
      <c r="B3009" s="1" t="s">
        <v>2958</v>
      </c>
      <c r="C3009" s="1">
        <v>1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f t="shared" si="46"/>
        <v>7</v>
      </c>
    </row>
    <row r="3010" spans="1:9">
      <c r="A3010">
        <v>3009</v>
      </c>
      <c r="B3010" s="1" t="s">
        <v>2959</v>
      </c>
      <c r="C3010" s="1">
        <v>1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f t="shared" ref="I3010:I3073" si="47">LEN(B3010)</f>
        <v>7</v>
      </c>
    </row>
    <row r="3011" spans="1:9">
      <c r="A3011">
        <v>3010</v>
      </c>
      <c r="B3011" s="1" t="s">
        <v>2966</v>
      </c>
      <c r="C3011" s="1">
        <v>1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f t="shared" si="47"/>
        <v>7</v>
      </c>
    </row>
    <row r="3012" spans="1:9">
      <c r="A3012">
        <v>3011</v>
      </c>
      <c r="B3012" s="1" t="s">
        <v>2971</v>
      </c>
      <c r="C3012" s="1">
        <v>1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f t="shared" si="47"/>
        <v>7</v>
      </c>
    </row>
    <row r="3013" spans="1:9">
      <c r="A3013">
        <v>3012</v>
      </c>
      <c r="B3013" s="1" t="s">
        <v>2978</v>
      </c>
      <c r="C3013" s="1">
        <v>1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f t="shared" si="47"/>
        <v>7</v>
      </c>
    </row>
    <row r="3014" spans="1:9">
      <c r="A3014">
        <v>3013</v>
      </c>
      <c r="B3014" s="1" t="s">
        <v>2980</v>
      </c>
      <c r="C3014" s="1">
        <v>1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f t="shared" si="47"/>
        <v>7</v>
      </c>
    </row>
    <row r="3015" spans="1:9">
      <c r="A3015">
        <v>3014</v>
      </c>
      <c r="B3015" s="1" t="s">
        <v>3001</v>
      </c>
      <c r="C3015" s="1">
        <v>1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f t="shared" si="47"/>
        <v>7</v>
      </c>
    </row>
    <row r="3016" spans="1:9">
      <c r="A3016">
        <v>3015</v>
      </c>
      <c r="B3016" s="1" t="s">
        <v>3005</v>
      </c>
      <c r="C3016" s="1">
        <v>1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f t="shared" si="47"/>
        <v>7</v>
      </c>
    </row>
    <row r="3017" spans="1:9">
      <c r="A3017">
        <v>3016</v>
      </c>
      <c r="B3017" s="1" t="s">
        <v>3009</v>
      </c>
      <c r="C3017" s="1">
        <v>1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f t="shared" si="47"/>
        <v>7</v>
      </c>
    </row>
    <row r="3018" spans="1:9">
      <c r="A3018">
        <v>3017</v>
      </c>
      <c r="B3018" s="1" t="s">
        <v>3011</v>
      </c>
      <c r="C3018" s="1">
        <v>1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f t="shared" si="47"/>
        <v>7</v>
      </c>
    </row>
    <row r="3019" spans="1:9">
      <c r="A3019">
        <v>3018</v>
      </c>
      <c r="B3019" s="1" t="s">
        <v>3013</v>
      </c>
      <c r="C3019" s="1">
        <v>1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f t="shared" si="47"/>
        <v>7</v>
      </c>
    </row>
    <row r="3020" spans="1:9">
      <c r="A3020">
        <v>3019</v>
      </c>
      <c r="B3020" s="1" t="s">
        <v>3022</v>
      </c>
      <c r="C3020" s="1">
        <v>1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f t="shared" si="47"/>
        <v>7</v>
      </c>
    </row>
    <row r="3021" spans="1:9">
      <c r="A3021">
        <v>3020</v>
      </c>
      <c r="B3021" s="1" t="s">
        <v>3027</v>
      </c>
      <c r="C3021" s="1">
        <v>1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f t="shared" si="47"/>
        <v>7</v>
      </c>
    </row>
    <row r="3022" spans="1:9">
      <c r="A3022">
        <v>3021</v>
      </c>
      <c r="B3022" s="1" t="s">
        <v>3041</v>
      </c>
      <c r="C3022" s="1">
        <v>1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f t="shared" si="47"/>
        <v>7</v>
      </c>
    </row>
    <row r="3023" spans="1:9">
      <c r="A3023">
        <v>3022</v>
      </c>
      <c r="B3023" s="1" t="s">
        <v>3058</v>
      </c>
      <c r="C3023" s="1">
        <v>1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f t="shared" si="47"/>
        <v>7</v>
      </c>
    </row>
    <row r="3024" spans="1:9">
      <c r="A3024">
        <v>3023</v>
      </c>
      <c r="B3024" s="1" t="s">
        <v>3060</v>
      </c>
      <c r="C3024" s="1">
        <v>1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f t="shared" si="47"/>
        <v>7</v>
      </c>
    </row>
    <row r="3025" spans="1:9">
      <c r="A3025">
        <v>3024</v>
      </c>
      <c r="B3025" s="1" t="s">
        <v>3089</v>
      </c>
      <c r="C3025" s="1">
        <v>1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f t="shared" si="47"/>
        <v>7</v>
      </c>
    </row>
    <row r="3026" spans="1:9">
      <c r="A3026">
        <v>3025</v>
      </c>
      <c r="B3026" s="1" t="s">
        <v>3096</v>
      </c>
      <c r="C3026" s="1">
        <v>1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f t="shared" si="47"/>
        <v>7</v>
      </c>
    </row>
    <row r="3027" spans="1:9">
      <c r="A3027">
        <v>3026</v>
      </c>
      <c r="B3027" s="1" t="s">
        <v>3105</v>
      </c>
      <c r="C3027" s="1">
        <v>1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f t="shared" si="47"/>
        <v>7</v>
      </c>
    </row>
    <row r="3028" spans="1:9">
      <c r="A3028">
        <v>3027</v>
      </c>
      <c r="B3028" s="1" t="s">
        <v>3116</v>
      </c>
      <c r="C3028" s="1">
        <v>1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f t="shared" si="47"/>
        <v>7</v>
      </c>
    </row>
    <row r="3029" spans="1:9">
      <c r="A3029">
        <v>3028</v>
      </c>
      <c r="B3029" s="1" t="s">
        <v>3119</v>
      </c>
      <c r="C3029" s="1">
        <v>1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f t="shared" si="47"/>
        <v>7</v>
      </c>
    </row>
    <row r="3030" spans="1:9">
      <c r="A3030">
        <v>3029</v>
      </c>
      <c r="B3030" s="1" t="s">
        <v>3127</v>
      </c>
      <c r="C3030" s="1">
        <v>1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f t="shared" si="47"/>
        <v>7</v>
      </c>
    </row>
    <row r="3031" spans="1:9">
      <c r="A3031">
        <v>3030</v>
      </c>
      <c r="B3031" s="1" t="s">
        <v>3130</v>
      </c>
      <c r="C3031" s="1">
        <v>1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f t="shared" si="47"/>
        <v>7</v>
      </c>
    </row>
    <row r="3032" spans="1:9">
      <c r="A3032">
        <v>3031</v>
      </c>
      <c r="B3032" s="1" t="s">
        <v>3175</v>
      </c>
      <c r="C3032" s="1">
        <v>1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f t="shared" si="47"/>
        <v>7</v>
      </c>
    </row>
    <row r="3033" spans="1:9">
      <c r="A3033">
        <v>3032</v>
      </c>
      <c r="B3033" s="1" t="s">
        <v>3181</v>
      </c>
      <c r="C3033" s="1">
        <v>1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f t="shared" si="47"/>
        <v>7</v>
      </c>
    </row>
    <row r="3034" spans="1:9">
      <c r="A3034">
        <v>3033</v>
      </c>
      <c r="B3034" s="1" t="s">
        <v>3209</v>
      </c>
      <c r="C3034" s="1">
        <v>1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f t="shared" si="47"/>
        <v>7</v>
      </c>
    </row>
    <row r="3035" spans="1:9">
      <c r="A3035">
        <v>3034</v>
      </c>
      <c r="B3035" s="1" t="s">
        <v>3210</v>
      </c>
      <c r="C3035" s="1">
        <v>1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f t="shared" si="47"/>
        <v>7</v>
      </c>
    </row>
    <row r="3036" spans="1:9">
      <c r="A3036">
        <v>3035</v>
      </c>
      <c r="B3036" s="1" t="s">
        <v>3216</v>
      </c>
      <c r="C3036" s="1">
        <v>1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f t="shared" si="47"/>
        <v>7</v>
      </c>
    </row>
    <row r="3037" spans="1:9">
      <c r="A3037">
        <v>3036</v>
      </c>
      <c r="B3037" s="1" t="s">
        <v>3217</v>
      </c>
      <c r="C3037" s="1">
        <v>1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f t="shared" si="47"/>
        <v>7</v>
      </c>
    </row>
    <row r="3038" spans="1:9">
      <c r="A3038">
        <v>3037</v>
      </c>
      <c r="B3038" s="1" t="s">
        <v>3222</v>
      </c>
      <c r="C3038" s="1">
        <v>1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f t="shared" si="47"/>
        <v>7</v>
      </c>
    </row>
    <row r="3039" spans="1:9">
      <c r="A3039">
        <v>3038</v>
      </c>
      <c r="B3039" s="1" t="s">
        <v>3229</v>
      </c>
      <c r="C3039" s="1">
        <v>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f t="shared" si="47"/>
        <v>7</v>
      </c>
    </row>
    <row r="3040" spans="1:9">
      <c r="A3040">
        <v>3039</v>
      </c>
      <c r="B3040" s="1" t="s">
        <v>3230</v>
      </c>
      <c r="C3040" s="1">
        <v>1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f t="shared" si="47"/>
        <v>7</v>
      </c>
    </row>
    <row r="3041" spans="1:9">
      <c r="A3041">
        <v>3040</v>
      </c>
      <c r="B3041" s="1" t="s">
        <v>3234</v>
      </c>
      <c r="C3041" s="1">
        <v>1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f t="shared" si="47"/>
        <v>7</v>
      </c>
    </row>
    <row r="3042" spans="1:9">
      <c r="A3042">
        <v>3041</v>
      </c>
      <c r="B3042" s="1" t="s">
        <v>3240</v>
      </c>
      <c r="C3042" s="1">
        <v>1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f t="shared" si="47"/>
        <v>7</v>
      </c>
    </row>
    <row r="3043" spans="1:9">
      <c r="A3043">
        <v>3042</v>
      </c>
      <c r="B3043" s="1" t="s">
        <v>3247</v>
      </c>
      <c r="C3043" s="1">
        <v>1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f t="shared" si="47"/>
        <v>7</v>
      </c>
    </row>
    <row r="3044" spans="1:9">
      <c r="A3044">
        <v>3043</v>
      </c>
      <c r="B3044" s="1" t="s">
        <v>3248</v>
      </c>
      <c r="C3044" s="1">
        <v>1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f t="shared" si="47"/>
        <v>7</v>
      </c>
    </row>
    <row r="3045" spans="1:9">
      <c r="A3045">
        <v>3044</v>
      </c>
      <c r="B3045" s="1" t="s">
        <v>3254</v>
      </c>
      <c r="C3045" s="1">
        <v>1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f t="shared" si="47"/>
        <v>7</v>
      </c>
    </row>
    <row r="3046" spans="1:9">
      <c r="A3046">
        <v>3045</v>
      </c>
      <c r="B3046" s="1" t="s">
        <v>3269</v>
      </c>
      <c r="C3046" s="1">
        <v>1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f t="shared" si="47"/>
        <v>7</v>
      </c>
    </row>
    <row r="3047" spans="1:9">
      <c r="A3047">
        <v>3046</v>
      </c>
      <c r="B3047" s="1" t="s">
        <v>3276</v>
      </c>
      <c r="C3047" s="1">
        <v>1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f t="shared" si="47"/>
        <v>7</v>
      </c>
    </row>
    <row r="3048" spans="1:9">
      <c r="A3048">
        <v>3047</v>
      </c>
      <c r="B3048" s="1" t="s">
        <v>3288</v>
      </c>
      <c r="C3048" s="1">
        <v>1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f t="shared" si="47"/>
        <v>7</v>
      </c>
    </row>
    <row r="3049" spans="1:9">
      <c r="A3049">
        <v>3048</v>
      </c>
      <c r="B3049" s="1" t="s">
        <v>3289</v>
      </c>
      <c r="C3049" s="1">
        <v>1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f t="shared" si="47"/>
        <v>7</v>
      </c>
    </row>
    <row r="3050" spans="1:9">
      <c r="A3050">
        <v>3049</v>
      </c>
      <c r="B3050" s="1" t="s">
        <v>3294</v>
      </c>
      <c r="C3050" s="1">
        <v>1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f t="shared" si="47"/>
        <v>7</v>
      </c>
    </row>
    <row r="3051" spans="1:9">
      <c r="A3051">
        <v>3050</v>
      </c>
      <c r="B3051" s="1" t="s">
        <v>3305</v>
      </c>
      <c r="C3051" s="1">
        <v>1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f t="shared" si="47"/>
        <v>7</v>
      </c>
    </row>
    <row r="3052" spans="1:9">
      <c r="A3052">
        <v>3051</v>
      </c>
      <c r="B3052" s="1" t="s">
        <v>3306</v>
      </c>
      <c r="C3052" s="1">
        <v>1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f t="shared" si="47"/>
        <v>7</v>
      </c>
    </row>
    <row r="3053" spans="1:9">
      <c r="A3053">
        <v>3052</v>
      </c>
      <c r="B3053" s="1" t="s">
        <v>3308</v>
      </c>
      <c r="C3053" s="1">
        <v>1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f t="shared" si="47"/>
        <v>7</v>
      </c>
    </row>
    <row r="3054" spans="1:9">
      <c r="A3054">
        <v>3053</v>
      </c>
      <c r="B3054" s="1" t="s">
        <v>3309</v>
      </c>
      <c r="C3054" s="1">
        <v>1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f t="shared" si="47"/>
        <v>7</v>
      </c>
    </row>
    <row r="3055" spans="1:9">
      <c r="A3055">
        <v>3054</v>
      </c>
      <c r="B3055" s="1" t="s">
        <v>3310</v>
      </c>
      <c r="C3055" s="1">
        <v>1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f t="shared" si="47"/>
        <v>7</v>
      </c>
    </row>
    <row r="3056" spans="1:9">
      <c r="A3056">
        <v>3055</v>
      </c>
      <c r="B3056" s="1" t="s">
        <v>3316</v>
      </c>
      <c r="C3056" s="1">
        <v>1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f t="shared" si="47"/>
        <v>7</v>
      </c>
    </row>
    <row r="3057" spans="1:9">
      <c r="A3057">
        <v>3056</v>
      </c>
      <c r="B3057" s="1" t="s">
        <v>3323</v>
      </c>
      <c r="C3057" s="1">
        <v>1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f t="shared" si="47"/>
        <v>7</v>
      </c>
    </row>
    <row r="3058" spans="1:9">
      <c r="A3058">
        <v>3057</v>
      </c>
      <c r="B3058" s="1" t="s">
        <v>3324</v>
      </c>
      <c r="C3058" s="1">
        <v>1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f t="shared" si="47"/>
        <v>7</v>
      </c>
    </row>
    <row r="3059" spans="1:9">
      <c r="A3059">
        <v>3058</v>
      </c>
      <c r="B3059" s="1" t="s">
        <v>3328</v>
      </c>
      <c r="C3059" s="1">
        <v>1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f t="shared" si="47"/>
        <v>7</v>
      </c>
    </row>
    <row r="3060" spans="1:9">
      <c r="A3060">
        <v>3059</v>
      </c>
      <c r="B3060" s="1" t="s">
        <v>3329</v>
      </c>
      <c r="C3060" s="1">
        <v>1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f t="shared" si="47"/>
        <v>7</v>
      </c>
    </row>
    <row r="3061" spans="1:9">
      <c r="A3061">
        <v>3060</v>
      </c>
      <c r="B3061" s="1" t="s">
        <v>3334</v>
      </c>
      <c r="C3061" s="1">
        <v>1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f t="shared" si="47"/>
        <v>7</v>
      </c>
    </row>
    <row r="3062" spans="1:9">
      <c r="A3062">
        <v>3061</v>
      </c>
      <c r="B3062" s="1" t="s">
        <v>3336</v>
      </c>
      <c r="C3062" s="1">
        <v>1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f t="shared" si="47"/>
        <v>7</v>
      </c>
    </row>
    <row r="3063" spans="1:9">
      <c r="A3063">
        <v>3062</v>
      </c>
      <c r="B3063" s="1" t="s">
        <v>3340</v>
      </c>
      <c r="C3063" s="1">
        <v>1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f t="shared" si="47"/>
        <v>7</v>
      </c>
    </row>
    <row r="3064" spans="1:9">
      <c r="A3064">
        <v>3063</v>
      </c>
      <c r="B3064" s="1" t="s">
        <v>3345</v>
      </c>
      <c r="C3064" s="1">
        <v>1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f t="shared" si="47"/>
        <v>7</v>
      </c>
    </row>
    <row r="3065" spans="1:9">
      <c r="A3065">
        <v>3064</v>
      </c>
      <c r="B3065" s="1" t="s">
        <v>3358</v>
      </c>
      <c r="C3065" s="1">
        <v>1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f t="shared" si="47"/>
        <v>7</v>
      </c>
    </row>
    <row r="3066" spans="1:9">
      <c r="A3066">
        <v>3065</v>
      </c>
      <c r="B3066" s="1" t="s">
        <v>3361</v>
      </c>
      <c r="C3066" s="1">
        <v>1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f t="shared" si="47"/>
        <v>7</v>
      </c>
    </row>
    <row r="3067" spans="1:9">
      <c r="A3067">
        <v>3066</v>
      </c>
      <c r="B3067" s="1" t="s">
        <v>3385</v>
      </c>
      <c r="C3067" s="1">
        <v>1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f t="shared" si="47"/>
        <v>7</v>
      </c>
    </row>
    <row r="3068" spans="1:9">
      <c r="A3068">
        <v>3067</v>
      </c>
      <c r="B3068" s="1" t="s">
        <v>3390</v>
      </c>
      <c r="C3068" s="1">
        <v>1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f t="shared" si="47"/>
        <v>7</v>
      </c>
    </row>
    <row r="3069" spans="1:9">
      <c r="A3069">
        <v>3068</v>
      </c>
      <c r="B3069" s="1" t="s">
        <v>3392</v>
      </c>
      <c r="C3069" s="1">
        <v>1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f t="shared" si="47"/>
        <v>7</v>
      </c>
    </row>
    <row r="3070" spans="1:9">
      <c r="A3070">
        <v>3069</v>
      </c>
      <c r="B3070" s="1" t="s">
        <v>3396</v>
      </c>
      <c r="C3070" s="1">
        <v>1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f t="shared" si="47"/>
        <v>7</v>
      </c>
    </row>
    <row r="3071" spans="1:9">
      <c r="A3071">
        <v>3070</v>
      </c>
      <c r="B3071" s="1" t="s">
        <v>3400</v>
      </c>
      <c r="C3071" s="1">
        <v>1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f t="shared" si="47"/>
        <v>7</v>
      </c>
    </row>
    <row r="3072" spans="1:9">
      <c r="A3072">
        <v>3071</v>
      </c>
      <c r="B3072" s="1" t="s">
        <v>3415</v>
      </c>
      <c r="C3072" s="1">
        <v>1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f t="shared" si="47"/>
        <v>7</v>
      </c>
    </row>
    <row r="3073" spans="1:9">
      <c r="A3073">
        <v>3072</v>
      </c>
      <c r="B3073" s="1" t="s">
        <v>3423</v>
      </c>
      <c r="C3073" s="1">
        <v>1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f t="shared" si="47"/>
        <v>7</v>
      </c>
    </row>
    <row r="3074" spans="1:9">
      <c r="A3074">
        <v>3073</v>
      </c>
      <c r="B3074" s="1" t="s">
        <v>3424</v>
      </c>
      <c r="C3074" s="1">
        <v>1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f t="shared" ref="I3074:I3137" si="48">LEN(B3074)</f>
        <v>7</v>
      </c>
    </row>
    <row r="3075" spans="1:9">
      <c r="A3075">
        <v>3074</v>
      </c>
      <c r="B3075" s="1" t="s">
        <v>3426</v>
      </c>
      <c r="C3075" s="1">
        <v>1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f t="shared" si="48"/>
        <v>7</v>
      </c>
    </row>
    <row r="3076" spans="1:9">
      <c r="A3076">
        <v>3075</v>
      </c>
      <c r="B3076" s="1" t="s">
        <v>3427</v>
      </c>
      <c r="C3076" s="1">
        <v>1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f t="shared" si="48"/>
        <v>7</v>
      </c>
    </row>
    <row r="3077" spans="1:9">
      <c r="A3077">
        <v>3076</v>
      </c>
      <c r="B3077" s="1" t="s">
        <v>3428</v>
      </c>
      <c r="C3077" s="1">
        <v>1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f t="shared" si="48"/>
        <v>7</v>
      </c>
    </row>
    <row r="3078" spans="1:9">
      <c r="A3078">
        <v>3077</v>
      </c>
      <c r="B3078" s="1" t="s">
        <v>3429</v>
      </c>
      <c r="C3078" s="1">
        <v>1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f t="shared" si="48"/>
        <v>7</v>
      </c>
    </row>
    <row r="3079" spans="1:9">
      <c r="A3079">
        <v>3078</v>
      </c>
      <c r="B3079" s="1" t="s">
        <v>3436</v>
      </c>
      <c r="C3079" s="1">
        <v>1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f t="shared" si="48"/>
        <v>7</v>
      </c>
    </row>
    <row r="3080" spans="1:9">
      <c r="A3080">
        <v>3079</v>
      </c>
      <c r="B3080" s="1" t="s">
        <v>3446</v>
      </c>
      <c r="C3080" s="1">
        <v>1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f t="shared" si="48"/>
        <v>7</v>
      </c>
    </row>
    <row r="3081" spans="1:9">
      <c r="A3081">
        <v>3080</v>
      </c>
      <c r="B3081" s="1" t="s">
        <v>3448</v>
      </c>
      <c r="C3081" s="1">
        <v>1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f t="shared" si="48"/>
        <v>7</v>
      </c>
    </row>
    <row r="3082" spans="1:9">
      <c r="A3082">
        <v>3081</v>
      </c>
      <c r="B3082" s="1" t="s">
        <v>3450</v>
      </c>
      <c r="C3082" s="1">
        <v>1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f t="shared" si="48"/>
        <v>7</v>
      </c>
    </row>
    <row r="3083" spans="1:9">
      <c r="A3083">
        <v>3082</v>
      </c>
      <c r="B3083" s="1" t="s">
        <v>3453</v>
      </c>
      <c r="C3083" s="1">
        <v>1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f t="shared" si="48"/>
        <v>7</v>
      </c>
    </row>
    <row r="3084" spans="1:9">
      <c r="A3084">
        <v>3083</v>
      </c>
      <c r="B3084" s="1" t="s">
        <v>3457</v>
      </c>
      <c r="C3084" s="1">
        <v>1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f t="shared" si="48"/>
        <v>7</v>
      </c>
    </row>
    <row r="3085" spans="1:9">
      <c r="A3085">
        <v>3084</v>
      </c>
      <c r="B3085" s="1" t="s">
        <v>3463</v>
      </c>
      <c r="C3085" s="1">
        <v>1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f t="shared" si="48"/>
        <v>7</v>
      </c>
    </row>
    <row r="3086" spans="1:9">
      <c r="A3086">
        <v>3085</v>
      </c>
      <c r="B3086" s="1" t="s">
        <v>3464</v>
      </c>
      <c r="C3086" s="1">
        <v>1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f t="shared" si="48"/>
        <v>7</v>
      </c>
    </row>
    <row r="3087" spans="1:9">
      <c r="A3087">
        <v>3086</v>
      </c>
      <c r="B3087" s="1" t="s">
        <v>3469</v>
      </c>
      <c r="C3087" s="1">
        <v>1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f t="shared" si="48"/>
        <v>7</v>
      </c>
    </row>
    <row r="3088" spans="1:9">
      <c r="A3088">
        <v>3087</v>
      </c>
      <c r="B3088" s="1" t="s">
        <v>3475</v>
      </c>
      <c r="C3088" s="1">
        <v>1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f t="shared" si="48"/>
        <v>7</v>
      </c>
    </row>
    <row r="3089" spans="1:9">
      <c r="A3089">
        <v>3088</v>
      </c>
      <c r="B3089" s="1" t="s">
        <v>3490</v>
      </c>
      <c r="C3089" s="1">
        <v>1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f t="shared" si="48"/>
        <v>7</v>
      </c>
    </row>
    <row r="3090" spans="1:9">
      <c r="A3090">
        <v>3089</v>
      </c>
      <c r="B3090" s="1" t="s">
        <v>3492</v>
      </c>
      <c r="C3090" s="1">
        <v>1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f t="shared" si="48"/>
        <v>7</v>
      </c>
    </row>
    <row r="3091" spans="1:9">
      <c r="A3091">
        <v>3090</v>
      </c>
      <c r="B3091" s="1" t="s">
        <v>16</v>
      </c>
      <c r="C3091" s="1">
        <v>1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f t="shared" si="48"/>
        <v>8</v>
      </c>
    </row>
    <row r="3092" spans="1:9">
      <c r="A3092">
        <v>3091</v>
      </c>
      <c r="B3092" s="1" t="s">
        <v>44</v>
      </c>
      <c r="C3092" s="1">
        <v>1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f t="shared" si="48"/>
        <v>8</v>
      </c>
    </row>
    <row r="3093" spans="1:9">
      <c r="A3093">
        <v>3092</v>
      </c>
      <c r="B3093" s="1" t="s">
        <v>56</v>
      </c>
      <c r="C3093" s="1">
        <v>1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f t="shared" si="48"/>
        <v>8</v>
      </c>
    </row>
    <row r="3094" spans="1:9">
      <c r="A3094">
        <v>3093</v>
      </c>
      <c r="B3094" s="1" t="s">
        <v>62</v>
      </c>
      <c r="C3094" s="1">
        <v>1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f t="shared" si="48"/>
        <v>8</v>
      </c>
    </row>
    <row r="3095" spans="1:9">
      <c r="A3095">
        <v>3094</v>
      </c>
      <c r="B3095" s="1" t="s">
        <v>75</v>
      </c>
      <c r="C3095" s="1">
        <v>1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f t="shared" si="48"/>
        <v>8</v>
      </c>
    </row>
    <row r="3096" spans="1:9">
      <c r="A3096">
        <v>3095</v>
      </c>
      <c r="B3096" s="1" t="s">
        <v>78</v>
      </c>
      <c r="C3096" s="1">
        <v>1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f t="shared" si="48"/>
        <v>8</v>
      </c>
    </row>
    <row r="3097" spans="1:9">
      <c r="A3097">
        <v>3096</v>
      </c>
      <c r="B3097" s="1" t="s">
        <v>94</v>
      </c>
      <c r="C3097" s="1">
        <v>1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f t="shared" si="48"/>
        <v>8</v>
      </c>
    </row>
    <row r="3098" spans="1:9">
      <c r="A3098">
        <v>3097</v>
      </c>
      <c r="B3098" s="1" t="s">
        <v>95</v>
      </c>
      <c r="C3098" s="1">
        <v>1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f t="shared" si="48"/>
        <v>8</v>
      </c>
    </row>
    <row r="3099" spans="1:9">
      <c r="A3099">
        <v>3098</v>
      </c>
      <c r="B3099" s="1" t="s">
        <v>1319</v>
      </c>
      <c r="C3099" s="1">
        <v>1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f t="shared" si="48"/>
        <v>8</v>
      </c>
    </row>
    <row r="3100" spans="1:9">
      <c r="A3100">
        <v>3099</v>
      </c>
      <c r="B3100" s="1" t="s">
        <v>1353</v>
      </c>
      <c r="C3100" s="1">
        <v>1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f t="shared" si="48"/>
        <v>8</v>
      </c>
    </row>
    <row r="3101" spans="1:9">
      <c r="A3101">
        <v>3100</v>
      </c>
      <c r="B3101" s="1" t="s">
        <v>1370</v>
      </c>
      <c r="C3101" s="1">
        <v>1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f t="shared" si="48"/>
        <v>8</v>
      </c>
    </row>
    <row r="3102" spans="1:9">
      <c r="A3102">
        <v>3101</v>
      </c>
      <c r="B3102" s="1" t="s">
        <v>1446</v>
      </c>
      <c r="C3102" s="1">
        <v>1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f t="shared" si="48"/>
        <v>8</v>
      </c>
    </row>
    <row r="3103" spans="1:9">
      <c r="A3103">
        <v>3102</v>
      </c>
      <c r="B3103" s="1" t="s">
        <v>1451</v>
      </c>
      <c r="C3103" s="1">
        <v>1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f t="shared" si="48"/>
        <v>8</v>
      </c>
    </row>
    <row r="3104" spans="1:9">
      <c r="A3104">
        <v>3103</v>
      </c>
      <c r="B3104" s="1" t="s">
        <v>1462</v>
      </c>
      <c r="C3104" s="1">
        <v>1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f t="shared" si="48"/>
        <v>8</v>
      </c>
    </row>
    <row r="3105" spans="1:9">
      <c r="A3105">
        <v>3104</v>
      </c>
      <c r="B3105" s="1" t="s">
        <v>1463</v>
      </c>
      <c r="C3105" s="1">
        <v>1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f t="shared" si="48"/>
        <v>8</v>
      </c>
    </row>
    <row r="3106" spans="1:9">
      <c r="A3106">
        <v>3105</v>
      </c>
      <c r="B3106" s="1" t="s">
        <v>1477</v>
      </c>
      <c r="C3106" s="1">
        <v>1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f t="shared" si="48"/>
        <v>8</v>
      </c>
    </row>
    <row r="3107" spans="1:9">
      <c r="A3107">
        <v>3106</v>
      </c>
      <c r="B3107" s="1" t="s">
        <v>1481</v>
      </c>
      <c r="C3107" s="1">
        <v>1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f t="shared" si="48"/>
        <v>8</v>
      </c>
    </row>
    <row r="3108" spans="1:9">
      <c r="A3108">
        <v>3107</v>
      </c>
      <c r="B3108" s="1" t="s">
        <v>1509</v>
      </c>
      <c r="C3108" s="1">
        <v>1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f t="shared" si="48"/>
        <v>8</v>
      </c>
    </row>
    <row r="3109" spans="1:9">
      <c r="A3109">
        <v>3108</v>
      </c>
      <c r="B3109" s="1" t="s">
        <v>1529</v>
      </c>
      <c r="C3109" s="1">
        <v>1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f t="shared" si="48"/>
        <v>8</v>
      </c>
    </row>
    <row r="3110" spans="1:9">
      <c r="A3110">
        <v>3109</v>
      </c>
      <c r="B3110" s="1" t="s">
        <v>1537</v>
      </c>
      <c r="C3110" s="1">
        <v>1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f t="shared" si="48"/>
        <v>8</v>
      </c>
    </row>
    <row r="3111" spans="1:9">
      <c r="A3111">
        <v>3110</v>
      </c>
      <c r="B3111" s="1" t="s">
        <v>1546</v>
      </c>
      <c r="C3111" s="1">
        <v>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f t="shared" si="48"/>
        <v>8</v>
      </c>
    </row>
    <row r="3112" spans="1:9">
      <c r="A3112">
        <v>3111</v>
      </c>
      <c r="B3112" s="1" t="s">
        <v>1576</v>
      </c>
      <c r="C3112" s="1">
        <v>1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f t="shared" si="48"/>
        <v>8</v>
      </c>
    </row>
    <row r="3113" spans="1:9">
      <c r="A3113">
        <v>3112</v>
      </c>
      <c r="B3113" s="1" t="s">
        <v>1603</v>
      </c>
      <c r="C3113" s="1">
        <v>1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f t="shared" si="48"/>
        <v>8</v>
      </c>
    </row>
    <row r="3114" spans="1:9">
      <c r="A3114">
        <v>3113</v>
      </c>
      <c r="B3114" s="1" t="s">
        <v>1605</v>
      </c>
      <c r="C3114" s="1">
        <v>1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f t="shared" si="48"/>
        <v>8</v>
      </c>
    </row>
    <row r="3115" spans="1:9">
      <c r="A3115">
        <v>3114</v>
      </c>
      <c r="B3115" s="1" t="s">
        <v>1615</v>
      </c>
      <c r="C3115" s="1">
        <v>1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f t="shared" si="48"/>
        <v>8</v>
      </c>
    </row>
    <row r="3116" spans="1:9">
      <c r="A3116">
        <v>3115</v>
      </c>
      <c r="B3116" s="1" t="s">
        <v>1690</v>
      </c>
      <c r="C3116" s="1">
        <v>1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f t="shared" si="48"/>
        <v>8</v>
      </c>
    </row>
    <row r="3117" spans="1:9">
      <c r="A3117">
        <v>3116</v>
      </c>
      <c r="B3117" s="1" t="s">
        <v>1717</v>
      </c>
      <c r="C3117" s="1">
        <v>1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f t="shared" si="48"/>
        <v>8</v>
      </c>
    </row>
    <row r="3118" spans="1:9">
      <c r="A3118">
        <v>3117</v>
      </c>
      <c r="B3118" s="1" t="s">
        <v>1722</v>
      </c>
      <c r="C3118" s="1">
        <v>1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f t="shared" si="48"/>
        <v>8</v>
      </c>
    </row>
    <row r="3119" spans="1:9">
      <c r="A3119">
        <v>3118</v>
      </c>
      <c r="B3119" s="1" t="s">
        <v>1724</v>
      </c>
      <c r="C3119" s="1">
        <v>1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f t="shared" si="48"/>
        <v>8</v>
      </c>
    </row>
    <row r="3120" spans="1:9">
      <c r="A3120">
        <v>3119</v>
      </c>
      <c r="B3120" s="1" t="s">
        <v>1733</v>
      </c>
      <c r="C3120" s="1">
        <v>1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f t="shared" si="48"/>
        <v>8</v>
      </c>
    </row>
    <row r="3121" spans="1:9">
      <c r="A3121">
        <v>3120</v>
      </c>
      <c r="B3121" s="1" t="s">
        <v>1752</v>
      </c>
      <c r="C3121" s="1">
        <v>1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f t="shared" si="48"/>
        <v>8</v>
      </c>
    </row>
    <row r="3122" spans="1:9">
      <c r="A3122">
        <v>3121</v>
      </c>
      <c r="B3122" s="1" t="s">
        <v>1770</v>
      </c>
      <c r="C3122" s="1">
        <v>1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f t="shared" si="48"/>
        <v>8</v>
      </c>
    </row>
    <row r="3123" spans="1:9">
      <c r="A3123">
        <v>3122</v>
      </c>
      <c r="B3123" s="1" t="s">
        <v>1780</v>
      </c>
      <c r="C3123" s="1">
        <v>1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f t="shared" si="48"/>
        <v>8</v>
      </c>
    </row>
    <row r="3124" spans="1:9">
      <c r="A3124">
        <v>3123</v>
      </c>
      <c r="B3124" s="1" t="s">
        <v>1796</v>
      </c>
      <c r="C3124" s="1">
        <v>1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f t="shared" si="48"/>
        <v>8</v>
      </c>
    </row>
    <row r="3125" spans="1:9">
      <c r="A3125">
        <v>3124</v>
      </c>
      <c r="B3125" s="1" t="s">
        <v>1829</v>
      </c>
      <c r="C3125" s="1">
        <v>1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f t="shared" si="48"/>
        <v>8</v>
      </c>
    </row>
    <row r="3126" spans="1:9">
      <c r="A3126">
        <v>3125</v>
      </c>
      <c r="B3126" s="1" t="s">
        <v>1837</v>
      </c>
      <c r="C3126" s="1">
        <v>1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f t="shared" si="48"/>
        <v>8</v>
      </c>
    </row>
    <row r="3127" spans="1:9">
      <c r="A3127">
        <v>3126</v>
      </c>
      <c r="B3127" s="1" t="s">
        <v>1882</v>
      </c>
      <c r="C3127" s="1">
        <v>1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f t="shared" si="48"/>
        <v>8</v>
      </c>
    </row>
    <row r="3128" spans="1:9">
      <c r="A3128">
        <v>3127</v>
      </c>
      <c r="B3128" s="1" t="s">
        <v>1914</v>
      </c>
      <c r="C3128" s="1">
        <v>1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f t="shared" si="48"/>
        <v>8</v>
      </c>
    </row>
    <row r="3129" spans="1:9">
      <c r="A3129">
        <v>3128</v>
      </c>
      <c r="B3129" s="1" t="s">
        <v>1919</v>
      </c>
      <c r="C3129" s="1">
        <v>1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f t="shared" si="48"/>
        <v>8</v>
      </c>
    </row>
    <row r="3130" spans="1:9">
      <c r="A3130">
        <v>3129</v>
      </c>
      <c r="B3130" s="1" t="s">
        <v>1927</v>
      </c>
      <c r="C3130" s="1">
        <v>1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f t="shared" si="48"/>
        <v>8</v>
      </c>
    </row>
    <row r="3131" spans="1:9">
      <c r="A3131">
        <v>3130</v>
      </c>
      <c r="B3131" s="1" t="s">
        <v>1935</v>
      </c>
      <c r="C3131" s="1">
        <v>1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f t="shared" si="48"/>
        <v>8</v>
      </c>
    </row>
    <row r="3132" spans="1:9">
      <c r="A3132">
        <v>3131</v>
      </c>
      <c r="B3132" s="1" t="s">
        <v>1948</v>
      </c>
      <c r="C3132" s="1">
        <v>1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f t="shared" si="48"/>
        <v>8</v>
      </c>
    </row>
    <row r="3133" spans="1:9">
      <c r="A3133">
        <v>3132</v>
      </c>
      <c r="B3133" s="1" t="s">
        <v>1979</v>
      </c>
      <c r="C3133" s="1">
        <v>1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f t="shared" si="48"/>
        <v>8</v>
      </c>
    </row>
    <row r="3134" spans="1:9">
      <c r="A3134">
        <v>3133</v>
      </c>
      <c r="B3134" s="1" t="s">
        <v>2001</v>
      </c>
      <c r="C3134" s="1">
        <v>1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f t="shared" si="48"/>
        <v>8</v>
      </c>
    </row>
    <row r="3135" spans="1:9">
      <c r="A3135">
        <v>3134</v>
      </c>
      <c r="B3135" s="1" t="s">
        <v>2006</v>
      </c>
      <c r="C3135" s="1">
        <v>1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f t="shared" si="48"/>
        <v>8</v>
      </c>
    </row>
    <row r="3136" spans="1:9">
      <c r="A3136">
        <v>3135</v>
      </c>
      <c r="B3136" s="1" t="s">
        <v>2008</v>
      </c>
      <c r="C3136" s="1">
        <v>1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f t="shared" si="48"/>
        <v>8</v>
      </c>
    </row>
    <row r="3137" spans="1:9">
      <c r="A3137">
        <v>3136</v>
      </c>
      <c r="B3137" s="1" t="s">
        <v>2018</v>
      </c>
      <c r="C3137" s="1">
        <v>1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f t="shared" si="48"/>
        <v>8</v>
      </c>
    </row>
    <row r="3138" spans="1:9">
      <c r="A3138">
        <v>3137</v>
      </c>
      <c r="B3138" s="1" t="s">
        <v>2025</v>
      </c>
      <c r="C3138" s="1">
        <v>1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f t="shared" ref="I3138:I3201" si="49">LEN(B3138)</f>
        <v>8</v>
      </c>
    </row>
    <row r="3139" spans="1:9">
      <c r="A3139">
        <v>3138</v>
      </c>
      <c r="B3139" s="1" t="s">
        <v>2074</v>
      </c>
      <c r="C3139" s="1">
        <v>1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f t="shared" si="49"/>
        <v>8</v>
      </c>
    </row>
    <row r="3140" spans="1:9">
      <c r="A3140">
        <v>3139</v>
      </c>
      <c r="B3140" s="1" t="s">
        <v>2085</v>
      </c>
      <c r="C3140" s="1">
        <v>1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f t="shared" si="49"/>
        <v>8</v>
      </c>
    </row>
    <row r="3141" spans="1:9">
      <c r="A3141">
        <v>3140</v>
      </c>
      <c r="B3141" s="1" t="s">
        <v>2089</v>
      </c>
      <c r="C3141" s="1">
        <v>1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f t="shared" si="49"/>
        <v>8</v>
      </c>
    </row>
    <row r="3142" spans="1:9">
      <c r="A3142">
        <v>3141</v>
      </c>
      <c r="B3142" s="1" t="s">
        <v>2109</v>
      </c>
      <c r="C3142" s="1">
        <v>1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f t="shared" si="49"/>
        <v>8</v>
      </c>
    </row>
    <row r="3143" spans="1:9">
      <c r="A3143">
        <v>3142</v>
      </c>
      <c r="B3143" s="1" t="s">
        <v>2119</v>
      </c>
      <c r="C3143" s="1">
        <v>1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f t="shared" si="49"/>
        <v>8</v>
      </c>
    </row>
    <row r="3144" spans="1:9">
      <c r="A3144">
        <v>3143</v>
      </c>
      <c r="B3144" s="1" t="s">
        <v>2197</v>
      </c>
      <c r="C3144" s="1">
        <v>1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f t="shared" si="49"/>
        <v>8</v>
      </c>
    </row>
    <row r="3145" spans="1:9">
      <c r="A3145">
        <v>3144</v>
      </c>
      <c r="B3145" s="1" t="s">
        <v>2232</v>
      </c>
      <c r="C3145" s="1">
        <v>1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f t="shared" si="49"/>
        <v>8</v>
      </c>
    </row>
    <row r="3146" spans="1:9">
      <c r="A3146">
        <v>3145</v>
      </c>
      <c r="B3146" s="1" t="s">
        <v>2233</v>
      </c>
      <c r="C3146" s="1">
        <v>1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f t="shared" si="49"/>
        <v>8</v>
      </c>
    </row>
    <row r="3147" spans="1:9">
      <c r="A3147">
        <v>3146</v>
      </c>
      <c r="B3147" s="1" t="s">
        <v>2234</v>
      </c>
      <c r="C3147" s="1">
        <v>1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f t="shared" si="49"/>
        <v>8</v>
      </c>
    </row>
    <row r="3148" spans="1:9">
      <c r="A3148">
        <v>3147</v>
      </c>
      <c r="B3148" s="1" t="s">
        <v>2236</v>
      </c>
      <c r="C3148" s="1">
        <v>1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f t="shared" si="49"/>
        <v>8</v>
      </c>
    </row>
    <row r="3149" spans="1:9">
      <c r="A3149">
        <v>3148</v>
      </c>
      <c r="B3149" s="1" t="s">
        <v>2241</v>
      </c>
      <c r="C3149" s="1">
        <v>1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f t="shared" si="49"/>
        <v>8</v>
      </c>
    </row>
    <row r="3150" spans="1:9">
      <c r="A3150">
        <v>3149</v>
      </c>
      <c r="B3150" s="1" t="s">
        <v>2249</v>
      </c>
      <c r="C3150" s="1">
        <v>1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f t="shared" si="49"/>
        <v>8</v>
      </c>
    </row>
    <row r="3151" spans="1:9">
      <c r="A3151">
        <v>3150</v>
      </c>
      <c r="B3151" s="1" t="s">
        <v>2260</v>
      </c>
      <c r="C3151" s="1">
        <v>1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f t="shared" si="49"/>
        <v>8</v>
      </c>
    </row>
    <row r="3152" spans="1:9">
      <c r="A3152">
        <v>3151</v>
      </c>
      <c r="B3152" s="1" t="s">
        <v>2282</v>
      </c>
      <c r="C3152" s="1">
        <v>1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f t="shared" si="49"/>
        <v>8</v>
      </c>
    </row>
    <row r="3153" spans="1:9">
      <c r="A3153">
        <v>3152</v>
      </c>
      <c r="B3153" s="1" t="s">
        <v>2289</v>
      </c>
      <c r="C3153" s="1">
        <v>1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f t="shared" si="49"/>
        <v>8</v>
      </c>
    </row>
    <row r="3154" spans="1:9">
      <c r="A3154">
        <v>3153</v>
      </c>
      <c r="B3154" s="1" t="s">
        <v>2294</v>
      </c>
      <c r="C3154" s="1">
        <v>1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f t="shared" si="49"/>
        <v>8</v>
      </c>
    </row>
    <row r="3155" spans="1:9">
      <c r="A3155">
        <v>3154</v>
      </c>
      <c r="B3155" s="1" t="s">
        <v>2296</v>
      </c>
      <c r="C3155" s="1">
        <v>1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f t="shared" si="49"/>
        <v>8</v>
      </c>
    </row>
    <row r="3156" spans="1:9">
      <c r="A3156">
        <v>3155</v>
      </c>
      <c r="B3156" s="1" t="s">
        <v>2304</v>
      </c>
      <c r="C3156" s="1">
        <v>1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f t="shared" si="49"/>
        <v>8</v>
      </c>
    </row>
    <row r="3157" spans="1:9">
      <c r="A3157">
        <v>3156</v>
      </c>
      <c r="B3157" s="1" t="s">
        <v>2305</v>
      </c>
      <c r="C3157" s="1">
        <v>1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f t="shared" si="49"/>
        <v>8</v>
      </c>
    </row>
    <row r="3158" spans="1:9">
      <c r="A3158">
        <v>3157</v>
      </c>
      <c r="B3158" s="1" t="s">
        <v>2312</v>
      </c>
      <c r="C3158" s="1">
        <v>1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f t="shared" si="49"/>
        <v>8</v>
      </c>
    </row>
    <row r="3159" spans="1:9">
      <c r="A3159">
        <v>3158</v>
      </c>
      <c r="B3159" s="1" t="s">
        <v>2333</v>
      </c>
      <c r="C3159" s="1">
        <v>1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f t="shared" si="49"/>
        <v>8</v>
      </c>
    </row>
    <row r="3160" spans="1:9">
      <c r="A3160">
        <v>3159</v>
      </c>
      <c r="B3160" s="1" t="s">
        <v>2379</v>
      </c>
      <c r="C3160" s="1">
        <v>1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f t="shared" si="49"/>
        <v>8</v>
      </c>
    </row>
    <row r="3161" spans="1:9">
      <c r="A3161">
        <v>3160</v>
      </c>
      <c r="B3161" s="1" t="s">
        <v>2394</v>
      </c>
      <c r="C3161" s="1">
        <v>1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f t="shared" si="49"/>
        <v>8</v>
      </c>
    </row>
    <row r="3162" spans="1:9">
      <c r="A3162">
        <v>3161</v>
      </c>
      <c r="B3162" s="1" t="s">
        <v>2438</v>
      </c>
      <c r="C3162" s="1">
        <v>1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f t="shared" si="49"/>
        <v>8</v>
      </c>
    </row>
    <row r="3163" spans="1:9">
      <c r="A3163">
        <v>3162</v>
      </c>
      <c r="B3163" s="1" t="s">
        <v>2446</v>
      </c>
      <c r="C3163" s="1">
        <v>1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f t="shared" si="49"/>
        <v>8</v>
      </c>
    </row>
    <row r="3164" spans="1:9">
      <c r="A3164">
        <v>3163</v>
      </c>
      <c r="B3164" s="1" t="s">
        <v>2448</v>
      </c>
      <c r="C3164" s="1">
        <v>1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f t="shared" si="49"/>
        <v>8</v>
      </c>
    </row>
    <row r="3165" spans="1:9">
      <c r="A3165">
        <v>3164</v>
      </c>
      <c r="B3165" s="1" t="s">
        <v>2449</v>
      </c>
      <c r="C3165" s="1">
        <v>1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f t="shared" si="49"/>
        <v>8</v>
      </c>
    </row>
    <row r="3166" spans="1:9">
      <c r="A3166">
        <v>3165</v>
      </c>
      <c r="B3166" s="1" t="s">
        <v>2472</v>
      </c>
      <c r="C3166" s="1">
        <v>1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f t="shared" si="49"/>
        <v>8</v>
      </c>
    </row>
    <row r="3167" spans="1:9">
      <c r="A3167">
        <v>3166</v>
      </c>
      <c r="B3167" s="1" t="s">
        <v>2511</v>
      </c>
      <c r="C3167" s="1">
        <v>1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f t="shared" si="49"/>
        <v>8</v>
      </c>
    </row>
    <row r="3168" spans="1:9">
      <c r="A3168">
        <v>3167</v>
      </c>
      <c r="B3168" s="1" t="s">
        <v>2533</v>
      </c>
      <c r="C3168" s="1">
        <v>1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f t="shared" si="49"/>
        <v>8</v>
      </c>
    </row>
    <row r="3169" spans="1:9">
      <c r="A3169">
        <v>3168</v>
      </c>
      <c r="B3169" s="1" t="s">
        <v>2550</v>
      </c>
      <c r="C3169" s="1">
        <v>1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f t="shared" si="49"/>
        <v>8</v>
      </c>
    </row>
    <row r="3170" spans="1:9">
      <c r="A3170">
        <v>3169</v>
      </c>
      <c r="B3170" s="1" t="s">
        <v>2626</v>
      </c>
      <c r="C3170" s="1">
        <v>1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f t="shared" si="49"/>
        <v>8</v>
      </c>
    </row>
    <row r="3171" spans="1:9">
      <c r="A3171">
        <v>3170</v>
      </c>
      <c r="B3171" s="1" t="s">
        <v>2628</v>
      </c>
      <c r="C3171" s="1">
        <v>1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f t="shared" si="49"/>
        <v>8</v>
      </c>
    </row>
    <row r="3172" spans="1:9">
      <c r="A3172">
        <v>3171</v>
      </c>
      <c r="B3172" s="1" t="s">
        <v>2645</v>
      </c>
      <c r="C3172" s="1">
        <v>1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f t="shared" si="49"/>
        <v>8</v>
      </c>
    </row>
    <row r="3173" spans="1:9">
      <c r="A3173">
        <v>3172</v>
      </c>
      <c r="B3173" s="1" t="s">
        <v>2673</v>
      </c>
      <c r="C3173" s="1">
        <v>1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f t="shared" si="49"/>
        <v>8</v>
      </c>
    </row>
    <row r="3174" spans="1:9">
      <c r="A3174">
        <v>3173</v>
      </c>
      <c r="B3174" s="1" t="s">
        <v>2713</v>
      </c>
      <c r="C3174" s="1">
        <v>1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f t="shared" si="49"/>
        <v>8</v>
      </c>
    </row>
    <row r="3175" spans="1:9">
      <c r="A3175">
        <v>3174</v>
      </c>
      <c r="B3175" s="1" t="s">
        <v>2734</v>
      </c>
      <c r="C3175" s="1">
        <v>1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f t="shared" si="49"/>
        <v>8</v>
      </c>
    </row>
    <row r="3176" spans="1:9">
      <c r="A3176">
        <v>3175</v>
      </c>
      <c r="B3176" s="1" t="s">
        <v>2751</v>
      </c>
      <c r="C3176" s="1">
        <v>1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f t="shared" si="49"/>
        <v>8</v>
      </c>
    </row>
    <row r="3177" spans="1:9">
      <c r="A3177">
        <v>3176</v>
      </c>
      <c r="B3177" s="1" t="s">
        <v>2767</v>
      </c>
      <c r="C3177" s="1">
        <v>1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f t="shared" si="49"/>
        <v>8</v>
      </c>
    </row>
    <row r="3178" spans="1:9">
      <c r="A3178">
        <v>3177</v>
      </c>
      <c r="B3178" s="1" t="s">
        <v>2776</v>
      </c>
      <c r="C3178" s="1">
        <v>1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f t="shared" si="49"/>
        <v>8</v>
      </c>
    </row>
    <row r="3179" spans="1:9">
      <c r="A3179">
        <v>3178</v>
      </c>
      <c r="B3179" s="1" t="s">
        <v>2788</v>
      </c>
      <c r="C3179" s="1">
        <v>1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f t="shared" si="49"/>
        <v>8</v>
      </c>
    </row>
    <row r="3180" spans="1:9">
      <c r="A3180">
        <v>3179</v>
      </c>
      <c r="B3180" s="1" t="s">
        <v>2791</v>
      </c>
      <c r="C3180" s="1">
        <v>1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f t="shared" si="49"/>
        <v>8</v>
      </c>
    </row>
    <row r="3181" spans="1:9">
      <c r="A3181">
        <v>3180</v>
      </c>
      <c r="B3181" s="1" t="s">
        <v>2843</v>
      </c>
      <c r="C3181" s="1">
        <v>1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f t="shared" si="49"/>
        <v>8</v>
      </c>
    </row>
    <row r="3182" spans="1:9">
      <c r="A3182">
        <v>3181</v>
      </c>
      <c r="B3182" s="1" t="s">
        <v>2866</v>
      </c>
      <c r="C3182" s="1">
        <v>1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f t="shared" si="49"/>
        <v>8</v>
      </c>
    </row>
    <row r="3183" spans="1:9">
      <c r="A3183">
        <v>3182</v>
      </c>
      <c r="B3183" s="1" t="s">
        <v>2867</v>
      </c>
      <c r="C3183" s="1">
        <v>1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f t="shared" si="49"/>
        <v>8</v>
      </c>
    </row>
    <row r="3184" spans="1:9">
      <c r="A3184">
        <v>3183</v>
      </c>
      <c r="B3184" s="1" t="s">
        <v>2882</v>
      </c>
      <c r="C3184" s="1">
        <v>1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f t="shared" si="49"/>
        <v>8</v>
      </c>
    </row>
    <row r="3185" spans="1:9">
      <c r="A3185">
        <v>3184</v>
      </c>
      <c r="B3185" s="1" t="s">
        <v>2883</v>
      </c>
      <c r="C3185" s="1">
        <v>1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f t="shared" si="49"/>
        <v>8</v>
      </c>
    </row>
    <row r="3186" spans="1:9">
      <c r="A3186">
        <v>3185</v>
      </c>
      <c r="B3186" s="1" t="s">
        <v>2909</v>
      </c>
      <c r="C3186" s="1">
        <v>1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f t="shared" si="49"/>
        <v>8</v>
      </c>
    </row>
    <row r="3187" spans="1:9">
      <c r="A3187">
        <v>3186</v>
      </c>
      <c r="B3187" s="1" t="s">
        <v>2931</v>
      </c>
      <c r="C3187" s="1">
        <v>1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f t="shared" si="49"/>
        <v>8</v>
      </c>
    </row>
    <row r="3188" spans="1:9">
      <c r="A3188">
        <v>3187</v>
      </c>
      <c r="B3188" s="1" t="s">
        <v>2937</v>
      </c>
      <c r="C3188" s="1">
        <v>1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f t="shared" si="49"/>
        <v>8</v>
      </c>
    </row>
    <row r="3189" spans="1:9">
      <c r="A3189">
        <v>3188</v>
      </c>
      <c r="B3189" s="1" t="s">
        <v>2964</v>
      </c>
      <c r="C3189" s="1">
        <v>1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f t="shared" si="49"/>
        <v>8</v>
      </c>
    </row>
    <row r="3190" spans="1:9">
      <c r="A3190">
        <v>3189</v>
      </c>
      <c r="B3190" s="1" t="s">
        <v>2969</v>
      </c>
      <c r="C3190" s="1">
        <v>1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f t="shared" si="49"/>
        <v>8</v>
      </c>
    </row>
    <row r="3191" spans="1:9">
      <c r="A3191">
        <v>3190</v>
      </c>
      <c r="B3191" s="1" t="s">
        <v>2987</v>
      </c>
      <c r="C3191" s="1">
        <v>1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f t="shared" si="49"/>
        <v>8</v>
      </c>
    </row>
    <row r="3192" spans="1:9">
      <c r="A3192">
        <v>3191</v>
      </c>
      <c r="B3192" s="1" t="s">
        <v>2989</v>
      </c>
      <c r="C3192" s="1">
        <v>1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f t="shared" si="49"/>
        <v>8</v>
      </c>
    </row>
    <row r="3193" spans="1:9">
      <c r="A3193">
        <v>3192</v>
      </c>
      <c r="B3193" s="1" t="s">
        <v>2996</v>
      </c>
      <c r="C3193" s="1">
        <v>1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f t="shared" si="49"/>
        <v>8</v>
      </c>
    </row>
    <row r="3194" spans="1:9">
      <c r="A3194">
        <v>3193</v>
      </c>
      <c r="B3194" s="1" t="s">
        <v>3003</v>
      </c>
      <c r="C3194" s="1">
        <v>1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f t="shared" si="49"/>
        <v>8</v>
      </c>
    </row>
    <row r="3195" spans="1:9">
      <c r="A3195">
        <v>3194</v>
      </c>
      <c r="B3195" s="1" t="s">
        <v>3014</v>
      </c>
      <c r="C3195" s="1">
        <v>1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f t="shared" si="49"/>
        <v>8</v>
      </c>
    </row>
    <row r="3196" spans="1:9">
      <c r="A3196">
        <v>3195</v>
      </c>
      <c r="B3196" s="1" t="s">
        <v>3023</v>
      </c>
      <c r="C3196" s="1">
        <v>1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f t="shared" si="49"/>
        <v>8</v>
      </c>
    </row>
    <row r="3197" spans="1:9">
      <c r="A3197">
        <v>3196</v>
      </c>
      <c r="B3197" s="1" t="s">
        <v>3050</v>
      </c>
      <c r="C3197" s="1">
        <v>1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f t="shared" si="49"/>
        <v>8</v>
      </c>
    </row>
    <row r="3198" spans="1:9">
      <c r="A3198">
        <v>3197</v>
      </c>
      <c r="B3198" s="1" t="s">
        <v>3063</v>
      </c>
      <c r="C3198" s="1">
        <v>1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f t="shared" si="49"/>
        <v>8</v>
      </c>
    </row>
    <row r="3199" spans="1:9">
      <c r="A3199">
        <v>3198</v>
      </c>
      <c r="B3199" s="1" t="s">
        <v>3071</v>
      </c>
      <c r="C3199" s="1">
        <v>1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f t="shared" si="49"/>
        <v>8</v>
      </c>
    </row>
    <row r="3200" spans="1:9">
      <c r="A3200">
        <v>3199</v>
      </c>
      <c r="B3200" s="1" t="s">
        <v>3121</v>
      </c>
      <c r="C3200" s="1">
        <v>1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f t="shared" si="49"/>
        <v>8</v>
      </c>
    </row>
    <row r="3201" spans="1:9">
      <c r="A3201">
        <v>3200</v>
      </c>
      <c r="B3201" s="1" t="s">
        <v>3158</v>
      </c>
      <c r="C3201" s="1">
        <v>1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f t="shared" si="49"/>
        <v>8</v>
      </c>
    </row>
    <row r="3202" spans="1:9">
      <c r="A3202">
        <v>3201</v>
      </c>
      <c r="B3202" s="1" t="s">
        <v>3172</v>
      </c>
      <c r="C3202" s="1">
        <v>1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f t="shared" ref="I3202:I3265" si="50">LEN(B3202)</f>
        <v>8</v>
      </c>
    </row>
    <row r="3203" spans="1:9">
      <c r="A3203">
        <v>3202</v>
      </c>
      <c r="B3203" s="1" t="s">
        <v>3188</v>
      </c>
      <c r="C3203" s="1">
        <v>1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f t="shared" si="50"/>
        <v>8</v>
      </c>
    </row>
    <row r="3204" spans="1:9">
      <c r="A3204">
        <v>3203</v>
      </c>
      <c r="B3204" s="1" t="s">
        <v>3201</v>
      </c>
      <c r="C3204" s="1">
        <v>1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f t="shared" si="50"/>
        <v>8</v>
      </c>
    </row>
    <row r="3205" spans="1:9">
      <c r="A3205">
        <v>3204</v>
      </c>
      <c r="B3205" s="1" t="s">
        <v>3238</v>
      </c>
      <c r="C3205" s="1">
        <v>1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f t="shared" si="50"/>
        <v>8</v>
      </c>
    </row>
    <row r="3206" spans="1:9">
      <c r="A3206">
        <v>3205</v>
      </c>
      <c r="B3206" s="1" t="s">
        <v>3256</v>
      </c>
      <c r="C3206" s="1">
        <v>1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f t="shared" si="50"/>
        <v>8</v>
      </c>
    </row>
    <row r="3207" spans="1:9">
      <c r="A3207">
        <v>3206</v>
      </c>
      <c r="B3207" s="1" t="s">
        <v>3258</v>
      </c>
      <c r="C3207" s="1">
        <v>1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f t="shared" si="50"/>
        <v>8</v>
      </c>
    </row>
    <row r="3208" spans="1:9">
      <c r="A3208">
        <v>3207</v>
      </c>
      <c r="B3208" s="1" t="s">
        <v>3263</v>
      </c>
      <c r="C3208" s="1">
        <v>1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f t="shared" si="50"/>
        <v>8</v>
      </c>
    </row>
    <row r="3209" spans="1:9">
      <c r="A3209">
        <v>3208</v>
      </c>
      <c r="B3209" s="1" t="s">
        <v>3264</v>
      </c>
      <c r="C3209" s="1">
        <v>1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f t="shared" si="50"/>
        <v>8</v>
      </c>
    </row>
    <row r="3210" spans="1:9">
      <c r="A3210">
        <v>3209</v>
      </c>
      <c r="B3210" s="1" t="s">
        <v>3267</v>
      </c>
      <c r="C3210" s="1">
        <v>1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f t="shared" si="50"/>
        <v>8</v>
      </c>
    </row>
    <row r="3211" spans="1:9">
      <c r="A3211">
        <v>3210</v>
      </c>
      <c r="B3211" s="1" t="s">
        <v>3273</v>
      </c>
      <c r="C3211" s="1">
        <v>1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f t="shared" si="50"/>
        <v>8</v>
      </c>
    </row>
    <row r="3212" spans="1:9">
      <c r="A3212">
        <v>3211</v>
      </c>
      <c r="B3212" s="1" t="s">
        <v>3275</v>
      </c>
      <c r="C3212" s="1">
        <v>1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f t="shared" si="50"/>
        <v>8</v>
      </c>
    </row>
    <row r="3213" spans="1:9">
      <c r="A3213">
        <v>3212</v>
      </c>
      <c r="B3213" s="1" t="s">
        <v>3277</v>
      </c>
      <c r="C3213" s="1">
        <v>1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f t="shared" si="50"/>
        <v>8</v>
      </c>
    </row>
    <row r="3214" spans="1:9">
      <c r="A3214">
        <v>3213</v>
      </c>
      <c r="B3214" s="1" t="s">
        <v>3281</v>
      </c>
      <c r="C3214" s="1">
        <v>1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f t="shared" si="50"/>
        <v>8</v>
      </c>
    </row>
    <row r="3215" spans="1:9">
      <c r="A3215">
        <v>3214</v>
      </c>
      <c r="B3215" s="1" t="s">
        <v>3283</v>
      </c>
      <c r="C3215" s="1">
        <v>1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f t="shared" si="50"/>
        <v>8</v>
      </c>
    </row>
    <row r="3216" spans="1:9">
      <c r="A3216">
        <v>3215</v>
      </c>
      <c r="B3216" s="1" t="s">
        <v>3300</v>
      </c>
      <c r="C3216" s="1">
        <v>1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f t="shared" si="50"/>
        <v>8</v>
      </c>
    </row>
    <row r="3217" spans="1:9">
      <c r="A3217">
        <v>3216</v>
      </c>
      <c r="B3217" s="1" t="s">
        <v>3304</v>
      </c>
      <c r="C3217" s="1">
        <v>1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f t="shared" si="50"/>
        <v>8</v>
      </c>
    </row>
    <row r="3218" spans="1:9">
      <c r="A3218">
        <v>3217</v>
      </c>
      <c r="B3218" s="1" t="s">
        <v>3353</v>
      </c>
      <c r="C3218" s="1">
        <v>1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f t="shared" si="50"/>
        <v>8</v>
      </c>
    </row>
    <row r="3219" spans="1:9">
      <c r="A3219">
        <v>3218</v>
      </c>
      <c r="B3219" s="1" t="s">
        <v>3375</v>
      </c>
      <c r="C3219" s="1">
        <v>1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f t="shared" si="50"/>
        <v>8</v>
      </c>
    </row>
    <row r="3220" spans="1:9">
      <c r="A3220">
        <v>3219</v>
      </c>
      <c r="B3220" s="1" t="s">
        <v>3377</v>
      </c>
      <c r="C3220" s="1">
        <v>1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f t="shared" si="50"/>
        <v>8</v>
      </c>
    </row>
    <row r="3221" spans="1:9">
      <c r="A3221">
        <v>3220</v>
      </c>
      <c r="B3221" s="1" t="s">
        <v>3387</v>
      </c>
      <c r="C3221" s="1">
        <v>1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f t="shared" si="50"/>
        <v>8</v>
      </c>
    </row>
    <row r="3222" spans="1:9">
      <c r="A3222">
        <v>3221</v>
      </c>
      <c r="B3222" s="1" t="s">
        <v>3402</v>
      </c>
      <c r="C3222" s="1">
        <v>1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f t="shared" si="50"/>
        <v>8</v>
      </c>
    </row>
    <row r="3223" spans="1:9">
      <c r="A3223">
        <v>3222</v>
      </c>
      <c r="B3223" s="1" t="s">
        <v>3412</v>
      </c>
      <c r="C3223" s="1">
        <v>1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f t="shared" si="50"/>
        <v>8</v>
      </c>
    </row>
    <row r="3224" spans="1:9">
      <c r="A3224">
        <v>3223</v>
      </c>
      <c r="B3224" s="1" t="s">
        <v>3431</v>
      </c>
      <c r="C3224" s="1">
        <v>1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f t="shared" si="50"/>
        <v>8</v>
      </c>
    </row>
    <row r="3225" spans="1:9">
      <c r="A3225">
        <v>3224</v>
      </c>
      <c r="B3225" s="1" t="s">
        <v>3479</v>
      </c>
      <c r="C3225" s="1">
        <v>1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f t="shared" si="50"/>
        <v>8</v>
      </c>
    </row>
    <row r="3226" spans="1:9">
      <c r="A3226">
        <v>3225</v>
      </c>
      <c r="B3226" s="1" t="s">
        <v>3482</v>
      </c>
      <c r="C3226" s="1">
        <v>1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f t="shared" si="50"/>
        <v>8</v>
      </c>
    </row>
    <row r="3227" spans="1:9">
      <c r="A3227">
        <v>3226</v>
      </c>
      <c r="B3227" s="1" t="s">
        <v>3485</v>
      </c>
      <c r="C3227" s="1">
        <v>1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f t="shared" si="50"/>
        <v>8</v>
      </c>
    </row>
    <row r="3228" spans="1:9">
      <c r="A3228">
        <v>3227</v>
      </c>
      <c r="B3228" s="1" t="s">
        <v>3491</v>
      </c>
      <c r="C3228" s="1">
        <v>1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f t="shared" si="50"/>
        <v>8</v>
      </c>
    </row>
    <row r="3229" spans="1:9">
      <c r="A3229">
        <v>3228</v>
      </c>
      <c r="B3229" s="1" t="s">
        <v>3498</v>
      </c>
      <c r="C3229" s="1">
        <v>1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f t="shared" si="50"/>
        <v>8</v>
      </c>
    </row>
    <row r="3230" spans="1:9">
      <c r="A3230">
        <v>3229</v>
      </c>
      <c r="B3230" s="1" t="s">
        <v>3500</v>
      </c>
      <c r="C3230" s="1">
        <v>1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f t="shared" si="50"/>
        <v>8</v>
      </c>
    </row>
    <row r="3231" spans="1:9">
      <c r="A3231">
        <v>3230</v>
      </c>
      <c r="B3231" s="1" t="s">
        <v>3502</v>
      </c>
      <c r="C3231" s="1">
        <v>1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f t="shared" si="50"/>
        <v>8</v>
      </c>
    </row>
    <row r="3232" spans="1:9">
      <c r="A3232">
        <v>3231</v>
      </c>
      <c r="B3232" s="1" t="s">
        <v>3503</v>
      </c>
      <c r="C3232" s="1">
        <v>1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f t="shared" si="50"/>
        <v>8</v>
      </c>
    </row>
    <row r="3233" spans="1:9">
      <c r="A3233">
        <v>3232</v>
      </c>
      <c r="B3233" s="1" t="s">
        <v>3504</v>
      </c>
      <c r="C3233" s="1">
        <v>1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f t="shared" si="50"/>
        <v>8</v>
      </c>
    </row>
    <row r="3234" spans="1:9">
      <c r="A3234">
        <v>3233</v>
      </c>
      <c r="B3234" s="1" t="s">
        <v>3505</v>
      </c>
      <c r="C3234" s="1">
        <v>1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f t="shared" si="50"/>
        <v>8</v>
      </c>
    </row>
    <row r="3235" spans="1:9">
      <c r="A3235">
        <v>3234</v>
      </c>
      <c r="B3235" s="1" t="s">
        <v>3506</v>
      </c>
      <c r="C3235" s="1">
        <v>1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f t="shared" si="50"/>
        <v>8</v>
      </c>
    </row>
    <row r="3236" spans="1:9">
      <c r="A3236">
        <v>3235</v>
      </c>
      <c r="B3236" s="1" t="s">
        <v>3507</v>
      </c>
      <c r="C3236" s="1">
        <v>1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f t="shared" si="50"/>
        <v>8</v>
      </c>
    </row>
    <row r="3237" spans="1:9">
      <c r="A3237">
        <v>3236</v>
      </c>
      <c r="B3237" s="1" t="s">
        <v>3508</v>
      </c>
      <c r="C3237" s="1">
        <v>1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f t="shared" si="50"/>
        <v>8</v>
      </c>
    </row>
    <row r="3238" spans="1:9">
      <c r="A3238">
        <v>3237</v>
      </c>
      <c r="B3238" s="1" t="s">
        <v>3509</v>
      </c>
      <c r="C3238" s="1">
        <v>1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f t="shared" si="50"/>
        <v>8</v>
      </c>
    </row>
    <row r="3239" spans="1:9">
      <c r="A3239">
        <v>3238</v>
      </c>
      <c r="B3239" s="1" t="s">
        <v>3510</v>
      </c>
      <c r="C3239" s="1">
        <v>1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f t="shared" si="50"/>
        <v>8</v>
      </c>
    </row>
    <row r="3240" spans="1:9">
      <c r="A3240">
        <v>3239</v>
      </c>
      <c r="B3240" s="1" t="s">
        <v>3513</v>
      </c>
      <c r="C3240" s="1">
        <v>1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f t="shared" si="50"/>
        <v>8</v>
      </c>
    </row>
    <row r="3241" spans="1:9">
      <c r="A3241">
        <v>3240</v>
      </c>
      <c r="B3241" s="1" t="s">
        <v>3516</v>
      </c>
      <c r="C3241" s="1">
        <v>1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f t="shared" si="50"/>
        <v>8</v>
      </c>
    </row>
    <row r="3242" spans="1:9">
      <c r="A3242">
        <v>3241</v>
      </c>
      <c r="B3242" s="1" t="s">
        <v>3520</v>
      </c>
      <c r="C3242" s="1">
        <v>1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f t="shared" si="50"/>
        <v>8</v>
      </c>
    </row>
    <row r="3243" spans="1:9">
      <c r="A3243">
        <v>3242</v>
      </c>
      <c r="B3243" s="1" t="s">
        <v>20</v>
      </c>
      <c r="C3243" s="1">
        <v>1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f t="shared" si="50"/>
        <v>9</v>
      </c>
    </row>
    <row r="3244" spans="1:9">
      <c r="A3244">
        <v>3243</v>
      </c>
      <c r="B3244" s="1" t="s">
        <v>27</v>
      </c>
      <c r="C3244" s="1">
        <v>1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f t="shared" si="50"/>
        <v>9</v>
      </c>
    </row>
    <row r="3245" spans="1:9">
      <c r="A3245">
        <v>3244</v>
      </c>
      <c r="B3245" s="1" t="s">
        <v>50</v>
      </c>
      <c r="C3245" s="1">
        <v>1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f t="shared" si="50"/>
        <v>9</v>
      </c>
    </row>
    <row r="3246" spans="1:9">
      <c r="A3246">
        <v>3245</v>
      </c>
      <c r="B3246" s="1" t="s">
        <v>54</v>
      </c>
      <c r="C3246" s="1">
        <v>1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f t="shared" si="50"/>
        <v>9</v>
      </c>
    </row>
    <row r="3247" spans="1:9">
      <c r="A3247">
        <v>3246</v>
      </c>
      <c r="B3247" s="1" t="s">
        <v>66</v>
      </c>
      <c r="C3247" s="1">
        <v>1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f t="shared" si="50"/>
        <v>9</v>
      </c>
    </row>
    <row r="3248" spans="1:9">
      <c r="A3248">
        <v>3247</v>
      </c>
      <c r="B3248" s="1" t="s">
        <v>82</v>
      </c>
      <c r="C3248" s="1">
        <v>1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f t="shared" si="50"/>
        <v>9</v>
      </c>
    </row>
    <row r="3249" spans="1:9">
      <c r="A3249">
        <v>3248</v>
      </c>
      <c r="B3249" s="1" t="s">
        <v>84</v>
      </c>
      <c r="C3249" s="1">
        <v>1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f t="shared" si="50"/>
        <v>9</v>
      </c>
    </row>
    <row r="3250" spans="1:9">
      <c r="A3250">
        <v>3249</v>
      </c>
      <c r="B3250" s="1" t="s">
        <v>85</v>
      </c>
      <c r="C3250" s="1">
        <v>1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f t="shared" si="50"/>
        <v>9</v>
      </c>
    </row>
    <row r="3251" spans="1:9">
      <c r="A3251">
        <v>3250</v>
      </c>
      <c r="B3251" s="1" t="s">
        <v>90</v>
      </c>
      <c r="C3251" s="1">
        <v>1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f t="shared" si="50"/>
        <v>9</v>
      </c>
    </row>
    <row r="3252" spans="1:9">
      <c r="A3252">
        <v>3251</v>
      </c>
      <c r="B3252" s="1" t="s">
        <v>98</v>
      </c>
      <c r="C3252" s="1">
        <v>1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f t="shared" si="50"/>
        <v>9</v>
      </c>
    </row>
    <row r="3253" spans="1:9">
      <c r="A3253">
        <v>3252</v>
      </c>
      <c r="B3253" s="1" t="s">
        <v>539</v>
      </c>
      <c r="C3253" s="1">
        <v>1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f t="shared" si="50"/>
        <v>9</v>
      </c>
    </row>
    <row r="3254" spans="1:9">
      <c r="A3254">
        <v>3253</v>
      </c>
      <c r="B3254" s="1" t="s">
        <v>787</v>
      </c>
      <c r="C3254" s="1">
        <v>1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f t="shared" si="50"/>
        <v>9</v>
      </c>
    </row>
    <row r="3255" spans="1:9">
      <c r="A3255">
        <v>3254</v>
      </c>
      <c r="B3255" s="1" t="s">
        <v>1304</v>
      </c>
      <c r="C3255" s="1">
        <v>1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f t="shared" si="50"/>
        <v>9</v>
      </c>
    </row>
    <row r="3256" spans="1:9">
      <c r="A3256">
        <v>3255</v>
      </c>
      <c r="B3256" s="1" t="s">
        <v>1433</v>
      </c>
      <c r="C3256" s="1">
        <v>1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f t="shared" si="50"/>
        <v>9</v>
      </c>
    </row>
    <row r="3257" spans="1:9">
      <c r="A3257">
        <v>3256</v>
      </c>
      <c r="B3257" s="1" t="s">
        <v>1505</v>
      </c>
      <c r="C3257" s="1">
        <v>1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f t="shared" si="50"/>
        <v>9</v>
      </c>
    </row>
    <row r="3258" spans="1:9">
      <c r="A3258">
        <v>3257</v>
      </c>
      <c r="B3258" s="1" t="s">
        <v>1550</v>
      </c>
      <c r="C3258" s="1">
        <v>1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f t="shared" si="50"/>
        <v>9</v>
      </c>
    </row>
    <row r="3259" spans="1:9">
      <c r="A3259">
        <v>3258</v>
      </c>
      <c r="B3259" s="1" t="s">
        <v>1561</v>
      </c>
      <c r="C3259" s="1">
        <v>1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f t="shared" si="50"/>
        <v>9</v>
      </c>
    </row>
    <row r="3260" spans="1:9">
      <c r="A3260">
        <v>3259</v>
      </c>
      <c r="B3260" s="1" t="s">
        <v>1562</v>
      </c>
      <c r="C3260" s="1">
        <v>1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f t="shared" si="50"/>
        <v>9</v>
      </c>
    </row>
    <row r="3261" spans="1:9">
      <c r="A3261">
        <v>3260</v>
      </c>
      <c r="B3261" s="1" t="s">
        <v>1594</v>
      </c>
      <c r="C3261" s="1">
        <v>1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f t="shared" si="50"/>
        <v>9</v>
      </c>
    </row>
    <row r="3262" spans="1:9">
      <c r="A3262">
        <v>3261</v>
      </c>
      <c r="B3262" s="1" t="s">
        <v>1629</v>
      </c>
      <c r="C3262" s="1">
        <v>1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f t="shared" si="50"/>
        <v>9</v>
      </c>
    </row>
    <row r="3263" spans="1:9">
      <c r="A3263">
        <v>3262</v>
      </c>
      <c r="B3263" s="1" t="s">
        <v>1653</v>
      </c>
      <c r="C3263" s="1">
        <v>1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f t="shared" si="50"/>
        <v>9</v>
      </c>
    </row>
    <row r="3264" spans="1:9">
      <c r="A3264">
        <v>3263</v>
      </c>
      <c r="B3264" s="1" t="s">
        <v>1670</v>
      </c>
      <c r="C3264" s="1">
        <v>1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f t="shared" si="50"/>
        <v>9</v>
      </c>
    </row>
    <row r="3265" spans="1:9">
      <c r="A3265">
        <v>3264</v>
      </c>
      <c r="B3265" s="1" t="s">
        <v>1762</v>
      </c>
      <c r="C3265" s="1">
        <v>1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f t="shared" si="50"/>
        <v>9</v>
      </c>
    </row>
    <row r="3266" spans="1:9">
      <c r="A3266">
        <v>3265</v>
      </c>
      <c r="B3266" s="1" t="s">
        <v>1804</v>
      </c>
      <c r="C3266" s="1">
        <v>1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f t="shared" ref="I3266:I3329" si="51">LEN(B3266)</f>
        <v>9</v>
      </c>
    </row>
    <row r="3267" spans="1:9">
      <c r="A3267">
        <v>3266</v>
      </c>
      <c r="B3267" s="1" t="s">
        <v>1806</v>
      </c>
      <c r="C3267" s="1">
        <v>1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f t="shared" si="51"/>
        <v>9</v>
      </c>
    </row>
    <row r="3268" spans="1:9">
      <c r="A3268">
        <v>3267</v>
      </c>
      <c r="B3268" s="1" t="s">
        <v>1811</v>
      </c>
      <c r="C3268" s="1">
        <v>1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f t="shared" si="51"/>
        <v>9</v>
      </c>
    </row>
    <row r="3269" spans="1:9">
      <c r="A3269">
        <v>3268</v>
      </c>
      <c r="B3269" s="1" t="s">
        <v>1815</v>
      </c>
      <c r="C3269" s="1">
        <v>1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f t="shared" si="51"/>
        <v>9</v>
      </c>
    </row>
    <row r="3270" spans="1:9">
      <c r="A3270">
        <v>3269</v>
      </c>
      <c r="B3270" s="1" t="s">
        <v>1822</v>
      </c>
      <c r="C3270" s="1">
        <v>1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f t="shared" si="51"/>
        <v>9</v>
      </c>
    </row>
    <row r="3271" spans="1:9">
      <c r="A3271">
        <v>3270</v>
      </c>
      <c r="B3271" s="1" t="s">
        <v>1839</v>
      </c>
      <c r="C3271" s="1">
        <v>1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f t="shared" si="51"/>
        <v>9</v>
      </c>
    </row>
    <row r="3272" spans="1:9">
      <c r="A3272">
        <v>3271</v>
      </c>
      <c r="B3272" s="1" t="s">
        <v>1884</v>
      </c>
      <c r="C3272" s="1">
        <v>1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f t="shared" si="51"/>
        <v>9</v>
      </c>
    </row>
    <row r="3273" spans="1:9">
      <c r="A3273">
        <v>3272</v>
      </c>
      <c r="B3273" s="1" t="s">
        <v>1937</v>
      </c>
      <c r="C3273" s="1">
        <v>1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f t="shared" si="51"/>
        <v>9</v>
      </c>
    </row>
    <row r="3274" spans="1:9">
      <c r="A3274">
        <v>3273</v>
      </c>
      <c r="B3274" s="1" t="s">
        <v>1939</v>
      </c>
      <c r="C3274" s="1">
        <v>1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f t="shared" si="51"/>
        <v>9</v>
      </c>
    </row>
    <row r="3275" spans="1:9">
      <c r="A3275">
        <v>3274</v>
      </c>
      <c r="B3275" s="1" t="s">
        <v>1941</v>
      </c>
      <c r="C3275" s="1">
        <v>1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f t="shared" si="51"/>
        <v>9</v>
      </c>
    </row>
    <row r="3276" spans="1:9">
      <c r="A3276">
        <v>3275</v>
      </c>
      <c r="B3276" s="1" t="s">
        <v>1945</v>
      </c>
      <c r="C3276" s="1">
        <v>1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f t="shared" si="51"/>
        <v>9</v>
      </c>
    </row>
    <row r="3277" spans="1:9">
      <c r="A3277">
        <v>3276</v>
      </c>
      <c r="B3277" s="1" t="s">
        <v>2015</v>
      </c>
      <c r="C3277" s="1">
        <v>1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f t="shared" si="51"/>
        <v>9</v>
      </c>
    </row>
    <row r="3278" spans="1:9">
      <c r="A3278">
        <v>3277</v>
      </c>
      <c r="B3278" s="1" t="s">
        <v>2017</v>
      </c>
      <c r="C3278" s="1">
        <v>1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f t="shared" si="51"/>
        <v>9</v>
      </c>
    </row>
    <row r="3279" spans="1:9">
      <c r="A3279">
        <v>3278</v>
      </c>
      <c r="B3279" s="1" t="s">
        <v>2115</v>
      </c>
      <c r="C3279" s="1">
        <v>1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f t="shared" si="51"/>
        <v>9</v>
      </c>
    </row>
    <row r="3280" spans="1:9">
      <c r="A3280">
        <v>3279</v>
      </c>
      <c r="B3280" s="1" t="s">
        <v>2140</v>
      </c>
      <c r="C3280" s="1">
        <v>1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f t="shared" si="51"/>
        <v>9</v>
      </c>
    </row>
    <row r="3281" spans="1:9">
      <c r="A3281">
        <v>3280</v>
      </c>
      <c r="B3281" s="1" t="s">
        <v>2174</v>
      </c>
      <c r="C3281" s="1">
        <v>1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f t="shared" si="51"/>
        <v>9</v>
      </c>
    </row>
    <row r="3282" spans="1:9">
      <c r="A3282">
        <v>3281</v>
      </c>
      <c r="B3282" s="1" t="s">
        <v>2176</v>
      </c>
      <c r="C3282" s="1">
        <v>1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f t="shared" si="51"/>
        <v>9</v>
      </c>
    </row>
    <row r="3283" spans="1:9">
      <c r="A3283">
        <v>3282</v>
      </c>
      <c r="B3283" s="1" t="s">
        <v>2190</v>
      </c>
      <c r="C3283" s="1">
        <v>1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f t="shared" si="51"/>
        <v>9</v>
      </c>
    </row>
    <row r="3284" spans="1:9">
      <c r="A3284">
        <v>3283</v>
      </c>
      <c r="B3284" s="1" t="s">
        <v>2201</v>
      </c>
      <c r="C3284" s="1">
        <v>1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f t="shared" si="51"/>
        <v>9</v>
      </c>
    </row>
    <row r="3285" spans="1:9">
      <c r="A3285">
        <v>3284</v>
      </c>
      <c r="B3285" s="1" t="s">
        <v>2230</v>
      </c>
      <c r="C3285" s="1">
        <v>1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f t="shared" si="51"/>
        <v>9</v>
      </c>
    </row>
    <row r="3286" spans="1:9">
      <c r="A3286">
        <v>3285</v>
      </c>
      <c r="B3286" s="1" t="s">
        <v>2231</v>
      </c>
      <c r="C3286" s="1">
        <v>1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f t="shared" si="51"/>
        <v>9</v>
      </c>
    </row>
    <row r="3287" spans="1:9">
      <c r="A3287">
        <v>3286</v>
      </c>
      <c r="B3287" s="1" t="s">
        <v>2392</v>
      </c>
      <c r="C3287" s="1">
        <v>1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f t="shared" si="51"/>
        <v>9</v>
      </c>
    </row>
    <row r="3288" spans="1:9">
      <c r="A3288">
        <v>3287</v>
      </c>
      <c r="B3288" s="1" t="s">
        <v>2407</v>
      </c>
      <c r="C3288" s="1">
        <v>1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f t="shared" si="51"/>
        <v>9</v>
      </c>
    </row>
    <row r="3289" spans="1:9">
      <c r="A3289">
        <v>3288</v>
      </c>
      <c r="B3289" s="1" t="s">
        <v>2425</v>
      </c>
      <c r="C3289" s="1">
        <v>1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f t="shared" si="51"/>
        <v>9</v>
      </c>
    </row>
    <row r="3290" spans="1:9">
      <c r="A3290">
        <v>3289</v>
      </c>
      <c r="B3290" s="1" t="s">
        <v>2436</v>
      </c>
      <c r="C3290" s="1">
        <v>1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f t="shared" si="51"/>
        <v>9</v>
      </c>
    </row>
    <row r="3291" spans="1:9">
      <c r="A3291">
        <v>3290</v>
      </c>
      <c r="B3291" s="1" t="s">
        <v>2505</v>
      </c>
      <c r="C3291" s="1">
        <v>1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f t="shared" si="51"/>
        <v>9</v>
      </c>
    </row>
    <row r="3292" spans="1:9">
      <c r="A3292">
        <v>3291</v>
      </c>
      <c r="B3292" s="1" t="s">
        <v>2506</v>
      </c>
      <c r="C3292" s="1">
        <v>1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f t="shared" si="51"/>
        <v>9</v>
      </c>
    </row>
    <row r="3293" spans="1:9">
      <c r="A3293">
        <v>3292</v>
      </c>
      <c r="B3293" s="1" t="s">
        <v>2537</v>
      </c>
      <c r="C3293" s="1">
        <v>1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f t="shared" si="51"/>
        <v>9</v>
      </c>
    </row>
    <row r="3294" spans="1:9">
      <c r="A3294">
        <v>3293</v>
      </c>
      <c r="B3294" s="1" t="s">
        <v>2567</v>
      </c>
      <c r="C3294" s="1">
        <v>1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f t="shared" si="51"/>
        <v>9</v>
      </c>
    </row>
    <row r="3295" spans="1:9">
      <c r="A3295">
        <v>3294</v>
      </c>
      <c r="B3295" s="1" t="s">
        <v>2582</v>
      </c>
      <c r="C3295" s="1">
        <v>1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f t="shared" si="51"/>
        <v>9</v>
      </c>
    </row>
    <row r="3296" spans="1:9">
      <c r="A3296">
        <v>3295</v>
      </c>
      <c r="B3296" s="1" t="s">
        <v>2584</v>
      </c>
      <c r="C3296" s="1">
        <v>1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f t="shared" si="51"/>
        <v>9</v>
      </c>
    </row>
    <row r="3297" spans="1:9">
      <c r="A3297">
        <v>3296</v>
      </c>
      <c r="B3297" s="1" t="s">
        <v>2615</v>
      </c>
      <c r="C3297" s="1">
        <v>1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f t="shared" si="51"/>
        <v>9</v>
      </c>
    </row>
    <row r="3298" spans="1:9">
      <c r="A3298">
        <v>3297</v>
      </c>
      <c r="B3298" s="1" t="s">
        <v>2691</v>
      </c>
      <c r="C3298" s="1">
        <v>1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f t="shared" si="51"/>
        <v>9</v>
      </c>
    </row>
    <row r="3299" spans="1:9">
      <c r="A3299">
        <v>3298</v>
      </c>
      <c r="B3299" s="1" t="s">
        <v>2738</v>
      </c>
      <c r="C3299" s="1">
        <v>1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f t="shared" si="51"/>
        <v>9</v>
      </c>
    </row>
    <row r="3300" spans="1:9">
      <c r="A3300">
        <v>3299</v>
      </c>
      <c r="B3300" s="1" t="s">
        <v>2782</v>
      </c>
      <c r="C3300" s="1">
        <v>1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f t="shared" si="51"/>
        <v>9</v>
      </c>
    </row>
    <row r="3301" spans="1:9">
      <c r="A3301">
        <v>3300</v>
      </c>
      <c r="B3301" s="1" t="s">
        <v>2820</v>
      </c>
      <c r="C3301" s="1">
        <v>1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f t="shared" si="51"/>
        <v>9</v>
      </c>
    </row>
    <row r="3302" spans="1:9">
      <c r="A3302">
        <v>3301</v>
      </c>
      <c r="B3302" s="1" t="s">
        <v>2844</v>
      </c>
      <c r="C3302" s="1">
        <v>1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f t="shared" si="51"/>
        <v>9</v>
      </c>
    </row>
    <row r="3303" spans="1:9">
      <c r="A3303">
        <v>3302</v>
      </c>
      <c r="B3303" s="1" t="s">
        <v>2884</v>
      </c>
      <c r="C3303" s="1">
        <v>1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f t="shared" si="51"/>
        <v>9</v>
      </c>
    </row>
    <row r="3304" spans="1:9">
      <c r="A3304">
        <v>3303</v>
      </c>
      <c r="B3304" s="1" t="s">
        <v>2900</v>
      </c>
      <c r="C3304" s="1">
        <v>1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f t="shared" si="51"/>
        <v>9</v>
      </c>
    </row>
    <row r="3305" spans="1:9">
      <c r="A3305">
        <v>3304</v>
      </c>
      <c r="B3305" s="1" t="s">
        <v>2945</v>
      </c>
      <c r="C3305" s="1">
        <v>1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f t="shared" si="51"/>
        <v>9</v>
      </c>
    </row>
    <row r="3306" spans="1:9">
      <c r="A3306">
        <v>3305</v>
      </c>
      <c r="B3306" s="1" t="s">
        <v>3019</v>
      </c>
      <c r="C3306" s="1">
        <v>1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f t="shared" si="51"/>
        <v>9</v>
      </c>
    </row>
    <row r="3307" spans="1:9">
      <c r="A3307">
        <v>3306</v>
      </c>
      <c r="B3307" s="1" t="s">
        <v>3126</v>
      </c>
      <c r="C3307" s="1">
        <v>1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f t="shared" si="51"/>
        <v>9</v>
      </c>
    </row>
    <row r="3308" spans="1:9">
      <c r="A3308">
        <v>3307</v>
      </c>
      <c r="B3308" s="1" t="s">
        <v>3154</v>
      </c>
      <c r="C3308" s="1">
        <v>1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f t="shared" si="51"/>
        <v>9</v>
      </c>
    </row>
    <row r="3309" spans="1:9">
      <c r="A3309">
        <v>3308</v>
      </c>
      <c r="B3309" s="1" t="s">
        <v>3192</v>
      </c>
      <c r="C3309" s="1">
        <v>1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f t="shared" si="51"/>
        <v>9</v>
      </c>
    </row>
    <row r="3310" spans="1:9">
      <c r="A3310">
        <v>3309</v>
      </c>
      <c r="B3310" s="1" t="s">
        <v>3212</v>
      </c>
      <c r="C3310" s="1">
        <v>1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f t="shared" si="51"/>
        <v>9</v>
      </c>
    </row>
    <row r="3311" spans="1:9">
      <c r="A3311">
        <v>3310</v>
      </c>
      <c r="B3311" s="1" t="s">
        <v>3228</v>
      </c>
      <c r="C3311" s="1">
        <v>1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f t="shared" si="51"/>
        <v>9</v>
      </c>
    </row>
    <row r="3312" spans="1:9">
      <c r="A3312">
        <v>3311</v>
      </c>
      <c r="B3312" s="1" t="s">
        <v>3237</v>
      </c>
      <c r="C3312" s="1">
        <v>1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f t="shared" si="51"/>
        <v>9</v>
      </c>
    </row>
    <row r="3313" spans="1:9">
      <c r="A3313">
        <v>3312</v>
      </c>
      <c r="B3313" s="1" t="s">
        <v>3274</v>
      </c>
      <c r="C3313" s="1">
        <v>1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f t="shared" si="51"/>
        <v>9</v>
      </c>
    </row>
    <row r="3314" spans="1:9">
      <c r="A3314">
        <v>3313</v>
      </c>
      <c r="B3314" s="1" t="s">
        <v>3284</v>
      </c>
      <c r="C3314" s="1">
        <v>1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f t="shared" si="51"/>
        <v>9</v>
      </c>
    </row>
    <row r="3315" spans="1:9">
      <c r="A3315">
        <v>3314</v>
      </c>
      <c r="B3315" s="1" t="s">
        <v>3285</v>
      </c>
      <c r="C3315" s="1">
        <v>1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f t="shared" si="51"/>
        <v>9</v>
      </c>
    </row>
    <row r="3316" spans="1:9">
      <c r="A3316">
        <v>3315</v>
      </c>
      <c r="B3316" s="1" t="s">
        <v>3291</v>
      </c>
      <c r="C3316" s="1">
        <v>1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f t="shared" si="51"/>
        <v>9</v>
      </c>
    </row>
    <row r="3317" spans="1:9">
      <c r="A3317">
        <v>3316</v>
      </c>
      <c r="B3317" s="1" t="s">
        <v>3313</v>
      </c>
      <c r="C3317" s="1">
        <v>1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f t="shared" si="51"/>
        <v>9</v>
      </c>
    </row>
    <row r="3318" spans="1:9">
      <c r="A3318">
        <v>3317</v>
      </c>
      <c r="B3318" s="1" t="s">
        <v>3325</v>
      </c>
      <c r="C3318" s="1">
        <v>1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f t="shared" si="51"/>
        <v>9</v>
      </c>
    </row>
    <row r="3319" spans="1:9">
      <c r="A3319">
        <v>3318</v>
      </c>
      <c r="B3319" s="1" t="s">
        <v>3327</v>
      </c>
      <c r="C3319" s="1">
        <v>1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f t="shared" si="51"/>
        <v>9</v>
      </c>
    </row>
    <row r="3320" spans="1:9">
      <c r="A3320">
        <v>3319</v>
      </c>
      <c r="B3320" s="1" t="s">
        <v>3343</v>
      </c>
      <c r="C3320" s="1">
        <v>1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f t="shared" si="51"/>
        <v>9</v>
      </c>
    </row>
    <row r="3321" spans="1:9">
      <c r="A3321">
        <v>3320</v>
      </c>
      <c r="B3321" s="1" t="s">
        <v>3348</v>
      </c>
      <c r="C3321" s="1">
        <v>1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f t="shared" si="51"/>
        <v>9</v>
      </c>
    </row>
    <row r="3322" spans="1:9">
      <c r="A3322">
        <v>3321</v>
      </c>
      <c r="B3322" s="1" t="s">
        <v>3364</v>
      </c>
      <c r="C3322" s="1">
        <v>1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f t="shared" si="51"/>
        <v>9</v>
      </c>
    </row>
    <row r="3323" spans="1:9">
      <c r="A3323">
        <v>3322</v>
      </c>
      <c r="B3323" s="1" t="s">
        <v>3371</v>
      </c>
      <c r="C3323" s="1">
        <v>1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f t="shared" si="51"/>
        <v>9</v>
      </c>
    </row>
    <row r="3324" spans="1:9">
      <c r="A3324">
        <v>3323</v>
      </c>
      <c r="B3324" s="1" t="s">
        <v>3384</v>
      </c>
      <c r="C3324" s="1">
        <v>1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f t="shared" si="51"/>
        <v>9</v>
      </c>
    </row>
    <row r="3325" spans="1:9">
      <c r="A3325">
        <v>3324</v>
      </c>
      <c r="B3325" s="1" t="s">
        <v>3416</v>
      </c>
      <c r="C3325" s="1">
        <v>1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f t="shared" si="51"/>
        <v>9</v>
      </c>
    </row>
    <row r="3326" spans="1:9">
      <c r="A3326">
        <v>3325</v>
      </c>
      <c r="B3326" s="1" t="s">
        <v>3447</v>
      </c>
      <c r="C3326" s="1">
        <v>1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f t="shared" si="51"/>
        <v>9</v>
      </c>
    </row>
    <row r="3327" spans="1:9">
      <c r="A3327">
        <v>3326</v>
      </c>
      <c r="B3327" s="1" t="s">
        <v>3455</v>
      </c>
      <c r="C3327" s="1">
        <v>1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f t="shared" si="51"/>
        <v>9</v>
      </c>
    </row>
    <row r="3328" spans="1:9">
      <c r="A3328">
        <v>3327</v>
      </c>
      <c r="B3328" s="1" t="s">
        <v>3458</v>
      </c>
      <c r="C3328" s="1">
        <v>1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f t="shared" si="51"/>
        <v>9</v>
      </c>
    </row>
    <row r="3329" spans="1:9">
      <c r="A3329">
        <v>3328</v>
      </c>
      <c r="B3329" s="1" t="s">
        <v>3460</v>
      </c>
      <c r="C3329" s="1">
        <v>1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f t="shared" si="51"/>
        <v>9</v>
      </c>
    </row>
    <row r="3330" spans="1:9">
      <c r="A3330">
        <v>3329</v>
      </c>
      <c r="B3330" s="1" t="s">
        <v>3474</v>
      </c>
      <c r="C3330" s="1">
        <v>1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f t="shared" ref="I3330:I3393" si="52">LEN(B3330)</f>
        <v>9</v>
      </c>
    </row>
    <row r="3331" spans="1:9">
      <c r="A3331">
        <v>3330</v>
      </c>
      <c r="B3331" s="1" t="s">
        <v>49</v>
      </c>
      <c r="C3331" s="1">
        <v>1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f t="shared" si="52"/>
        <v>10</v>
      </c>
    </row>
    <row r="3332" spans="1:9">
      <c r="A3332">
        <v>3331</v>
      </c>
      <c r="B3332" s="1" t="s">
        <v>60</v>
      </c>
      <c r="C3332" s="1">
        <v>1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f t="shared" si="52"/>
        <v>10</v>
      </c>
    </row>
    <row r="3333" spans="1:9">
      <c r="A3333">
        <v>3332</v>
      </c>
      <c r="B3333" s="1" t="s">
        <v>79</v>
      </c>
      <c r="C3333" s="1">
        <v>1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f t="shared" si="52"/>
        <v>10</v>
      </c>
    </row>
    <row r="3334" spans="1:9">
      <c r="A3334">
        <v>3333</v>
      </c>
      <c r="B3334" s="1" t="s">
        <v>83</v>
      </c>
      <c r="C3334" s="1">
        <v>1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f t="shared" si="52"/>
        <v>10</v>
      </c>
    </row>
    <row r="3335" spans="1:9">
      <c r="A3335">
        <v>3334</v>
      </c>
      <c r="B3335" s="1" t="s">
        <v>91</v>
      </c>
      <c r="C3335" s="1">
        <v>1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f t="shared" si="52"/>
        <v>10</v>
      </c>
    </row>
    <row r="3336" spans="1:9">
      <c r="A3336">
        <v>3335</v>
      </c>
      <c r="B3336" s="1" t="s">
        <v>1174</v>
      </c>
      <c r="C3336" s="1">
        <v>1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f t="shared" si="52"/>
        <v>10</v>
      </c>
    </row>
    <row r="3337" spans="1:9">
      <c r="A3337">
        <v>3336</v>
      </c>
      <c r="B3337" s="1" t="s">
        <v>1334</v>
      </c>
      <c r="C3337" s="1">
        <v>1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f t="shared" si="52"/>
        <v>10</v>
      </c>
    </row>
    <row r="3338" spans="1:9">
      <c r="A3338">
        <v>3337</v>
      </c>
      <c r="B3338" s="1" t="s">
        <v>1365</v>
      </c>
      <c r="C3338" s="1">
        <v>1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f t="shared" si="52"/>
        <v>10</v>
      </c>
    </row>
    <row r="3339" spans="1:9">
      <c r="A3339">
        <v>3338</v>
      </c>
      <c r="B3339" s="1" t="s">
        <v>1377</v>
      </c>
      <c r="C3339" s="1">
        <v>1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f t="shared" si="52"/>
        <v>10</v>
      </c>
    </row>
    <row r="3340" spans="1:9">
      <c r="A3340">
        <v>3339</v>
      </c>
      <c r="B3340" s="1" t="s">
        <v>1442</v>
      </c>
      <c r="C3340" s="1">
        <v>1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f t="shared" si="52"/>
        <v>10</v>
      </c>
    </row>
    <row r="3341" spans="1:9">
      <c r="A3341">
        <v>3340</v>
      </c>
      <c r="B3341" s="1" t="s">
        <v>1515</v>
      </c>
      <c r="C3341" s="1">
        <v>1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f t="shared" si="52"/>
        <v>10</v>
      </c>
    </row>
    <row r="3342" spans="1:9">
      <c r="A3342">
        <v>3341</v>
      </c>
      <c r="B3342" s="1" t="s">
        <v>1614</v>
      </c>
      <c r="C3342" s="1">
        <v>1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f t="shared" si="52"/>
        <v>10</v>
      </c>
    </row>
    <row r="3343" spans="1:9">
      <c r="A3343">
        <v>3342</v>
      </c>
      <c r="B3343" s="1" t="s">
        <v>1662</v>
      </c>
      <c r="C3343" s="1">
        <v>1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f t="shared" si="52"/>
        <v>10</v>
      </c>
    </row>
    <row r="3344" spans="1:9">
      <c r="A3344">
        <v>3343</v>
      </c>
      <c r="B3344" s="1" t="s">
        <v>1683</v>
      </c>
      <c r="C3344" s="1">
        <v>1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f t="shared" si="52"/>
        <v>10</v>
      </c>
    </row>
    <row r="3345" spans="1:9">
      <c r="A3345">
        <v>3344</v>
      </c>
      <c r="B3345" s="1" t="s">
        <v>1696</v>
      </c>
      <c r="C3345" s="1">
        <v>1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f t="shared" si="52"/>
        <v>10</v>
      </c>
    </row>
    <row r="3346" spans="1:9">
      <c r="A3346">
        <v>3345</v>
      </c>
      <c r="B3346" s="1" t="s">
        <v>1716</v>
      </c>
      <c r="C3346" s="1">
        <v>1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f t="shared" si="52"/>
        <v>10</v>
      </c>
    </row>
    <row r="3347" spans="1:9">
      <c r="A3347">
        <v>3346</v>
      </c>
      <c r="B3347" s="1" t="s">
        <v>1718</v>
      </c>
      <c r="C3347" s="1">
        <v>1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f t="shared" si="52"/>
        <v>10</v>
      </c>
    </row>
    <row r="3348" spans="1:9">
      <c r="A3348">
        <v>3347</v>
      </c>
      <c r="B3348" s="1" t="s">
        <v>1844</v>
      </c>
      <c r="C3348" s="1">
        <v>1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f t="shared" si="52"/>
        <v>10</v>
      </c>
    </row>
    <row r="3349" spans="1:9">
      <c r="A3349">
        <v>3348</v>
      </c>
      <c r="B3349" s="1" t="s">
        <v>1904</v>
      </c>
      <c r="C3349" s="1">
        <v>1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f t="shared" si="52"/>
        <v>10</v>
      </c>
    </row>
    <row r="3350" spans="1:9">
      <c r="A3350">
        <v>3349</v>
      </c>
      <c r="B3350" s="1" t="s">
        <v>1977</v>
      </c>
      <c r="C3350" s="1">
        <v>1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f t="shared" si="52"/>
        <v>10</v>
      </c>
    </row>
    <row r="3351" spans="1:9">
      <c r="A3351">
        <v>3350</v>
      </c>
      <c r="B3351" s="1" t="s">
        <v>2037</v>
      </c>
      <c r="C3351" s="1">
        <v>1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f t="shared" si="52"/>
        <v>10</v>
      </c>
    </row>
    <row r="3352" spans="1:9">
      <c r="A3352">
        <v>3351</v>
      </c>
      <c r="B3352" s="1" t="s">
        <v>2134</v>
      </c>
      <c r="C3352" s="1">
        <v>1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f t="shared" si="52"/>
        <v>10</v>
      </c>
    </row>
    <row r="3353" spans="1:9">
      <c r="A3353">
        <v>3352</v>
      </c>
      <c r="B3353" s="1" t="s">
        <v>2199</v>
      </c>
      <c r="C3353" s="1">
        <v>1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f t="shared" si="52"/>
        <v>10</v>
      </c>
    </row>
    <row r="3354" spans="1:9">
      <c r="A3354">
        <v>3353</v>
      </c>
      <c r="B3354" s="1" t="s">
        <v>2278</v>
      </c>
      <c r="C3354" s="1">
        <v>1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f t="shared" si="52"/>
        <v>10</v>
      </c>
    </row>
    <row r="3355" spans="1:9">
      <c r="A3355">
        <v>3354</v>
      </c>
      <c r="B3355" s="1" t="s">
        <v>2535</v>
      </c>
      <c r="C3355" s="1">
        <v>1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f t="shared" si="52"/>
        <v>10</v>
      </c>
    </row>
    <row r="3356" spans="1:9">
      <c r="A3356">
        <v>3355</v>
      </c>
      <c r="B3356" s="1" t="s">
        <v>2538</v>
      </c>
      <c r="C3356" s="1">
        <v>1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f t="shared" si="52"/>
        <v>10</v>
      </c>
    </row>
    <row r="3357" spans="1:9">
      <c r="A3357">
        <v>3356</v>
      </c>
      <c r="B3357" s="1" t="s">
        <v>2563</v>
      </c>
      <c r="C3357" s="1">
        <v>1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f t="shared" si="52"/>
        <v>10</v>
      </c>
    </row>
    <row r="3358" spans="1:9">
      <c r="A3358">
        <v>3357</v>
      </c>
      <c r="B3358" s="1" t="s">
        <v>2590</v>
      </c>
      <c r="C3358" s="1">
        <v>1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f t="shared" si="52"/>
        <v>10</v>
      </c>
    </row>
    <row r="3359" spans="1:9">
      <c r="A3359">
        <v>3358</v>
      </c>
      <c r="B3359" s="1" t="s">
        <v>2779</v>
      </c>
      <c r="C3359" s="1">
        <v>1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f t="shared" si="52"/>
        <v>10</v>
      </c>
    </row>
    <row r="3360" spans="1:9">
      <c r="A3360">
        <v>3359</v>
      </c>
      <c r="B3360" s="1" t="s">
        <v>2784</v>
      </c>
      <c r="C3360" s="1">
        <v>1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f t="shared" si="52"/>
        <v>10</v>
      </c>
    </row>
    <row r="3361" spans="1:9">
      <c r="A3361">
        <v>3360</v>
      </c>
      <c r="B3361" s="1" t="s">
        <v>2861</v>
      </c>
      <c r="C3361" s="1">
        <v>1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f t="shared" si="52"/>
        <v>10</v>
      </c>
    </row>
    <row r="3362" spans="1:9">
      <c r="A3362">
        <v>3361</v>
      </c>
      <c r="B3362" s="1" t="s">
        <v>2886</v>
      </c>
      <c r="C3362" s="1">
        <v>1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f t="shared" si="52"/>
        <v>10</v>
      </c>
    </row>
    <row r="3363" spans="1:9">
      <c r="A3363">
        <v>3362</v>
      </c>
      <c r="B3363" s="1" t="s">
        <v>2894</v>
      </c>
      <c r="C3363" s="1">
        <v>1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f t="shared" si="52"/>
        <v>10</v>
      </c>
    </row>
    <row r="3364" spans="1:9">
      <c r="A3364">
        <v>3363</v>
      </c>
      <c r="B3364" s="1" t="s">
        <v>2933</v>
      </c>
      <c r="C3364" s="1">
        <v>1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f t="shared" si="52"/>
        <v>10</v>
      </c>
    </row>
    <row r="3365" spans="1:9">
      <c r="A3365">
        <v>3364</v>
      </c>
      <c r="B3365" s="1" t="s">
        <v>2985</v>
      </c>
      <c r="C3365" s="1">
        <v>1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f t="shared" si="52"/>
        <v>10</v>
      </c>
    </row>
    <row r="3366" spans="1:9">
      <c r="A3366">
        <v>3365</v>
      </c>
      <c r="B3366" s="1" t="s">
        <v>3017</v>
      </c>
      <c r="C3366" s="1">
        <v>1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f t="shared" si="52"/>
        <v>10</v>
      </c>
    </row>
    <row r="3367" spans="1:9">
      <c r="A3367">
        <v>3366</v>
      </c>
      <c r="B3367" s="1" t="s">
        <v>3109</v>
      </c>
      <c r="C3367" s="1">
        <v>1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f t="shared" si="52"/>
        <v>10</v>
      </c>
    </row>
    <row r="3368" spans="1:9">
      <c r="A3368">
        <v>3367</v>
      </c>
      <c r="B3368" s="1" t="s">
        <v>3135</v>
      </c>
      <c r="C3368" s="1">
        <v>1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f t="shared" si="52"/>
        <v>10</v>
      </c>
    </row>
    <row r="3369" spans="1:9">
      <c r="A3369">
        <v>3368</v>
      </c>
      <c r="B3369" s="1" t="s">
        <v>3184</v>
      </c>
      <c r="C3369" s="1">
        <v>1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f t="shared" si="52"/>
        <v>10</v>
      </c>
    </row>
    <row r="3370" spans="1:9">
      <c r="A3370">
        <v>3369</v>
      </c>
      <c r="B3370" s="1" t="s">
        <v>3265</v>
      </c>
      <c r="C3370" s="1">
        <v>1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f t="shared" si="52"/>
        <v>10</v>
      </c>
    </row>
    <row r="3371" spans="1:9">
      <c r="A3371">
        <v>3370</v>
      </c>
      <c r="B3371" s="1" t="s">
        <v>3295</v>
      </c>
      <c r="C3371" s="1">
        <v>1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f t="shared" si="52"/>
        <v>10</v>
      </c>
    </row>
    <row r="3372" spans="1:9">
      <c r="A3372">
        <v>3371</v>
      </c>
      <c r="B3372" s="1" t="s">
        <v>3311</v>
      </c>
      <c r="C3372" s="1">
        <v>1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f t="shared" si="52"/>
        <v>10</v>
      </c>
    </row>
    <row r="3373" spans="1:9">
      <c r="A3373">
        <v>3372</v>
      </c>
      <c r="B3373" s="1" t="s">
        <v>3319</v>
      </c>
      <c r="C3373" s="1">
        <v>1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f t="shared" si="52"/>
        <v>10</v>
      </c>
    </row>
    <row r="3374" spans="1:9">
      <c r="A3374">
        <v>3373</v>
      </c>
      <c r="B3374" s="1" t="s">
        <v>3331</v>
      </c>
      <c r="C3374" s="1">
        <v>1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f t="shared" si="52"/>
        <v>10</v>
      </c>
    </row>
    <row r="3375" spans="1:9">
      <c r="A3375">
        <v>3374</v>
      </c>
      <c r="B3375" s="1" t="s">
        <v>3332</v>
      </c>
      <c r="C3375" s="1">
        <v>1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f t="shared" si="52"/>
        <v>10</v>
      </c>
    </row>
    <row r="3376" spans="1:9">
      <c r="A3376">
        <v>3375</v>
      </c>
      <c r="B3376" s="1" t="s">
        <v>3347</v>
      </c>
      <c r="C3376" s="1">
        <v>1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f t="shared" si="52"/>
        <v>10</v>
      </c>
    </row>
    <row r="3377" spans="1:9">
      <c r="A3377">
        <v>3376</v>
      </c>
      <c r="B3377" s="1" t="s">
        <v>3359</v>
      </c>
      <c r="C3377" s="1">
        <v>1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f t="shared" si="52"/>
        <v>10</v>
      </c>
    </row>
    <row r="3378" spans="1:9">
      <c r="A3378">
        <v>3377</v>
      </c>
      <c r="B3378" s="1" t="s">
        <v>3379</v>
      </c>
      <c r="C3378" s="1">
        <v>1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f t="shared" si="52"/>
        <v>10</v>
      </c>
    </row>
    <row r="3379" spans="1:9">
      <c r="A3379">
        <v>3378</v>
      </c>
      <c r="B3379" s="1" t="s">
        <v>3391</v>
      </c>
      <c r="C3379" s="1">
        <v>1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f t="shared" si="52"/>
        <v>10</v>
      </c>
    </row>
    <row r="3380" spans="1:9">
      <c r="A3380">
        <v>3379</v>
      </c>
      <c r="B3380" s="1" t="s">
        <v>3414</v>
      </c>
      <c r="C3380" s="1">
        <v>1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f t="shared" si="52"/>
        <v>10</v>
      </c>
    </row>
    <row r="3381" spans="1:9">
      <c r="A3381">
        <v>3380</v>
      </c>
      <c r="B3381" s="1" t="s">
        <v>3420</v>
      </c>
      <c r="C3381" s="1">
        <v>1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f t="shared" si="52"/>
        <v>10</v>
      </c>
    </row>
    <row r="3382" spans="1:9">
      <c r="A3382">
        <v>3381</v>
      </c>
      <c r="B3382" s="1" t="s">
        <v>3425</v>
      </c>
      <c r="C3382" s="1">
        <v>1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f t="shared" si="52"/>
        <v>10</v>
      </c>
    </row>
    <row r="3383" spans="1:9">
      <c r="A3383">
        <v>3382</v>
      </c>
      <c r="B3383" s="1" t="s">
        <v>3438</v>
      </c>
      <c r="C3383" s="1">
        <v>1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f t="shared" si="52"/>
        <v>10</v>
      </c>
    </row>
    <row r="3384" spans="1:9">
      <c r="A3384">
        <v>3383</v>
      </c>
      <c r="B3384" s="1" t="s">
        <v>3443</v>
      </c>
      <c r="C3384" s="1">
        <v>1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f t="shared" si="52"/>
        <v>10</v>
      </c>
    </row>
    <row r="3385" spans="1:9">
      <c r="A3385">
        <v>3384</v>
      </c>
      <c r="B3385" s="1" t="s">
        <v>3445</v>
      </c>
      <c r="C3385" s="1">
        <v>1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f t="shared" si="52"/>
        <v>10</v>
      </c>
    </row>
    <row r="3386" spans="1:9">
      <c r="A3386">
        <v>3385</v>
      </c>
      <c r="B3386" s="1" t="s">
        <v>3451</v>
      </c>
      <c r="C3386" s="1">
        <v>1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f t="shared" si="52"/>
        <v>10</v>
      </c>
    </row>
    <row r="3387" spans="1:9">
      <c r="A3387">
        <v>3386</v>
      </c>
      <c r="B3387" s="1" t="s">
        <v>3456</v>
      </c>
      <c r="C3387" s="1">
        <v>1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f t="shared" si="52"/>
        <v>10</v>
      </c>
    </row>
    <row r="3388" spans="1:9">
      <c r="A3388">
        <v>3387</v>
      </c>
      <c r="B3388" s="1" t="s">
        <v>3470</v>
      </c>
      <c r="C3388" s="1">
        <v>1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f t="shared" si="52"/>
        <v>10</v>
      </c>
    </row>
    <row r="3389" spans="1:9">
      <c r="A3389">
        <v>3388</v>
      </c>
      <c r="B3389" s="1" t="s">
        <v>3480</v>
      </c>
      <c r="C3389" s="1">
        <v>1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f t="shared" si="52"/>
        <v>10</v>
      </c>
    </row>
    <row r="3390" spans="1:9">
      <c r="A3390">
        <v>3389</v>
      </c>
      <c r="B3390" s="1" t="s">
        <v>3481</v>
      </c>
      <c r="C3390" s="1">
        <v>1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f t="shared" si="52"/>
        <v>10</v>
      </c>
    </row>
    <row r="3391" spans="1:9">
      <c r="A3391">
        <v>3390</v>
      </c>
      <c r="B3391" s="1" t="s">
        <v>3493</v>
      </c>
      <c r="C3391" s="1">
        <v>1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f t="shared" si="52"/>
        <v>10</v>
      </c>
    </row>
    <row r="3392" spans="1:9">
      <c r="A3392">
        <v>3391</v>
      </c>
      <c r="B3392" s="1" t="s">
        <v>3495</v>
      </c>
      <c r="C3392" s="1">
        <v>1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f t="shared" si="52"/>
        <v>10</v>
      </c>
    </row>
    <row r="3393" spans="1:9">
      <c r="A3393">
        <v>3392</v>
      </c>
      <c r="B3393" s="1" t="s">
        <v>3497</v>
      </c>
      <c r="C3393" s="1">
        <v>1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f t="shared" si="52"/>
        <v>10</v>
      </c>
    </row>
    <row r="3394" spans="1:9">
      <c r="A3394">
        <v>3393</v>
      </c>
      <c r="B3394" s="1" t="s">
        <v>3501</v>
      </c>
      <c r="C3394" s="1">
        <v>1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f t="shared" ref="I3394:I3457" si="53">LEN(B3394)</f>
        <v>10</v>
      </c>
    </row>
    <row r="3395" spans="1:9">
      <c r="A3395">
        <v>3394</v>
      </c>
      <c r="B3395" s="1" t="s">
        <v>46</v>
      </c>
      <c r="C3395" s="1">
        <v>1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f t="shared" si="53"/>
        <v>11</v>
      </c>
    </row>
    <row r="3396" spans="1:9">
      <c r="A3396">
        <v>3395</v>
      </c>
      <c r="B3396" s="1" t="s">
        <v>89</v>
      </c>
      <c r="C3396" s="1">
        <v>1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f t="shared" si="53"/>
        <v>11</v>
      </c>
    </row>
    <row r="3397" spans="1:9">
      <c r="A3397">
        <v>3396</v>
      </c>
      <c r="B3397" s="1" t="s">
        <v>97</v>
      </c>
      <c r="C3397" s="1">
        <v>1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f t="shared" si="53"/>
        <v>11</v>
      </c>
    </row>
    <row r="3398" spans="1:9">
      <c r="A3398">
        <v>3397</v>
      </c>
      <c r="B3398" s="1" t="s">
        <v>1676</v>
      </c>
      <c r="C3398" s="1">
        <v>1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f t="shared" si="53"/>
        <v>11</v>
      </c>
    </row>
    <row r="3399" spans="1:9">
      <c r="A3399">
        <v>3398</v>
      </c>
      <c r="B3399" s="1" t="s">
        <v>1783</v>
      </c>
      <c r="C3399" s="1">
        <v>1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f t="shared" si="53"/>
        <v>11</v>
      </c>
    </row>
    <row r="3400" spans="1:9">
      <c r="A3400">
        <v>3399</v>
      </c>
      <c r="B3400" s="1" t="s">
        <v>1818</v>
      </c>
      <c r="C3400" s="1">
        <v>1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f t="shared" si="53"/>
        <v>11</v>
      </c>
    </row>
    <row r="3401" spans="1:9">
      <c r="A3401">
        <v>3400</v>
      </c>
      <c r="B3401" s="1" t="s">
        <v>1861</v>
      </c>
      <c r="C3401" s="1">
        <v>1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f t="shared" si="53"/>
        <v>11</v>
      </c>
    </row>
    <row r="3402" spans="1:9">
      <c r="A3402">
        <v>3401</v>
      </c>
      <c r="B3402" s="1" t="s">
        <v>2364</v>
      </c>
      <c r="C3402" s="1">
        <v>1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f t="shared" si="53"/>
        <v>11</v>
      </c>
    </row>
    <row r="3403" spans="1:9">
      <c r="A3403">
        <v>3402</v>
      </c>
      <c r="B3403" s="1" t="s">
        <v>2771</v>
      </c>
      <c r="C3403" s="1">
        <v>1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f t="shared" si="53"/>
        <v>11</v>
      </c>
    </row>
    <row r="3404" spans="1:9">
      <c r="A3404">
        <v>3403</v>
      </c>
      <c r="B3404" s="1" t="s">
        <v>2794</v>
      </c>
      <c r="C3404" s="1">
        <v>1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f t="shared" si="53"/>
        <v>11</v>
      </c>
    </row>
    <row r="3405" spans="1:9">
      <c r="A3405">
        <v>3404</v>
      </c>
      <c r="B3405" s="1" t="s">
        <v>2932</v>
      </c>
      <c r="C3405" s="1">
        <v>1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f t="shared" si="53"/>
        <v>11</v>
      </c>
    </row>
    <row r="3406" spans="1:9">
      <c r="A3406">
        <v>3405</v>
      </c>
      <c r="B3406" s="1" t="s">
        <v>2946</v>
      </c>
      <c r="C3406" s="1">
        <v>1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f t="shared" si="53"/>
        <v>11</v>
      </c>
    </row>
    <row r="3407" spans="1:9">
      <c r="A3407">
        <v>3406</v>
      </c>
      <c r="B3407" s="1" t="s">
        <v>2986</v>
      </c>
      <c r="C3407" s="1">
        <v>1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f t="shared" si="53"/>
        <v>11</v>
      </c>
    </row>
    <row r="3408" spans="1:9">
      <c r="A3408">
        <v>3407</v>
      </c>
      <c r="B3408" s="1" t="s">
        <v>3168</v>
      </c>
      <c r="C3408" s="1">
        <v>1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f t="shared" si="53"/>
        <v>11</v>
      </c>
    </row>
    <row r="3409" spans="1:9">
      <c r="A3409">
        <v>3408</v>
      </c>
      <c r="B3409" s="1" t="s">
        <v>3198</v>
      </c>
      <c r="C3409" s="1">
        <v>1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f t="shared" si="53"/>
        <v>11</v>
      </c>
    </row>
    <row r="3410" spans="1:9">
      <c r="A3410">
        <v>3409</v>
      </c>
      <c r="B3410" s="1" t="s">
        <v>3282</v>
      </c>
      <c r="C3410" s="1">
        <v>1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f t="shared" si="53"/>
        <v>11</v>
      </c>
    </row>
    <row r="3411" spans="1:9">
      <c r="A3411">
        <v>3410</v>
      </c>
      <c r="B3411" s="1" t="s">
        <v>3380</v>
      </c>
      <c r="C3411" s="1">
        <v>1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f t="shared" si="53"/>
        <v>11</v>
      </c>
    </row>
    <row r="3412" spans="1:9">
      <c r="A3412">
        <v>3411</v>
      </c>
      <c r="B3412" s="1" t="s">
        <v>3386</v>
      </c>
      <c r="C3412" s="1">
        <v>1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f t="shared" si="53"/>
        <v>11</v>
      </c>
    </row>
    <row r="3413" spans="1:9">
      <c r="A3413">
        <v>3412</v>
      </c>
      <c r="B3413" s="1" t="s">
        <v>3393</v>
      </c>
      <c r="C3413" s="1">
        <v>1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f t="shared" si="53"/>
        <v>11</v>
      </c>
    </row>
    <row r="3414" spans="1:9">
      <c r="A3414">
        <v>3413</v>
      </c>
      <c r="B3414" s="1" t="s">
        <v>3399</v>
      </c>
      <c r="C3414" s="1">
        <v>1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f t="shared" si="53"/>
        <v>11</v>
      </c>
    </row>
    <row r="3415" spans="1:9">
      <c r="A3415">
        <v>3414</v>
      </c>
      <c r="B3415" s="1" t="s">
        <v>3418</v>
      </c>
      <c r="C3415" s="1">
        <v>1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f t="shared" si="53"/>
        <v>11</v>
      </c>
    </row>
    <row r="3416" spans="1:9">
      <c r="A3416">
        <v>3415</v>
      </c>
      <c r="B3416" s="1" t="s">
        <v>3422</v>
      </c>
      <c r="C3416" s="1">
        <v>1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f t="shared" si="53"/>
        <v>11</v>
      </c>
    </row>
    <row r="3417" spans="1:9">
      <c r="A3417">
        <v>3416</v>
      </c>
      <c r="B3417" s="1" t="s">
        <v>3441</v>
      </c>
      <c r="C3417" s="1">
        <v>1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f t="shared" si="53"/>
        <v>11</v>
      </c>
    </row>
    <row r="3418" spans="1:9">
      <c r="A3418">
        <v>3417</v>
      </c>
      <c r="B3418" s="1" t="s">
        <v>3462</v>
      </c>
      <c r="C3418" s="1">
        <v>1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f t="shared" si="53"/>
        <v>11</v>
      </c>
    </row>
    <row r="3419" spans="1:9">
      <c r="A3419">
        <v>3418</v>
      </c>
      <c r="B3419" s="1" t="s">
        <v>3465</v>
      </c>
      <c r="C3419" s="1">
        <v>1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f t="shared" si="53"/>
        <v>11</v>
      </c>
    </row>
    <row r="3420" spans="1:9">
      <c r="A3420">
        <v>3419</v>
      </c>
      <c r="B3420" s="1" t="s">
        <v>3468</v>
      </c>
      <c r="C3420" s="1">
        <v>1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f t="shared" si="53"/>
        <v>11</v>
      </c>
    </row>
    <row r="3421" spans="1:9">
      <c r="A3421">
        <v>3420</v>
      </c>
      <c r="B3421" s="1" t="s">
        <v>3477</v>
      </c>
      <c r="C3421" s="1">
        <v>1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f t="shared" si="53"/>
        <v>11</v>
      </c>
    </row>
    <row r="3422" spans="1:9">
      <c r="A3422">
        <v>3421</v>
      </c>
      <c r="B3422" s="1" t="s">
        <v>3489</v>
      </c>
      <c r="C3422" s="1">
        <v>1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f t="shared" si="53"/>
        <v>11</v>
      </c>
    </row>
    <row r="3423" spans="1:9">
      <c r="A3423">
        <v>3422</v>
      </c>
      <c r="B3423" s="1" t="s">
        <v>3496</v>
      </c>
      <c r="C3423" s="1">
        <v>1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f t="shared" si="53"/>
        <v>11</v>
      </c>
    </row>
    <row r="3424" spans="1:9">
      <c r="A3424">
        <v>3423</v>
      </c>
      <c r="B3424" s="1" t="s">
        <v>3519</v>
      </c>
      <c r="C3424" s="1">
        <v>1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f t="shared" si="53"/>
        <v>11</v>
      </c>
    </row>
    <row r="3425" spans="1:9">
      <c r="A3425">
        <v>3424</v>
      </c>
      <c r="B3425" s="1" t="s">
        <v>1397</v>
      </c>
      <c r="C3425" s="1">
        <v>1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f t="shared" si="53"/>
        <v>12</v>
      </c>
    </row>
    <row r="3426" spans="1:9">
      <c r="A3426">
        <v>3425</v>
      </c>
      <c r="B3426" s="1" t="s">
        <v>1473</v>
      </c>
      <c r="C3426" s="1">
        <v>1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f t="shared" si="53"/>
        <v>12</v>
      </c>
    </row>
    <row r="3427" spans="1:9">
      <c r="A3427">
        <v>3426</v>
      </c>
      <c r="B3427" s="1" t="s">
        <v>1519</v>
      </c>
      <c r="C3427" s="1">
        <v>1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f t="shared" si="53"/>
        <v>12</v>
      </c>
    </row>
    <row r="3428" spans="1:9">
      <c r="A3428">
        <v>3427</v>
      </c>
      <c r="B3428" s="1" t="s">
        <v>1885</v>
      </c>
      <c r="C3428" s="1">
        <v>1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f t="shared" si="53"/>
        <v>12</v>
      </c>
    </row>
    <row r="3429" spans="1:9">
      <c r="A3429">
        <v>3428</v>
      </c>
      <c r="B3429" s="1" t="s">
        <v>2147</v>
      </c>
      <c r="C3429" s="1">
        <v>1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f t="shared" si="53"/>
        <v>12</v>
      </c>
    </row>
    <row r="3430" spans="1:9">
      <c r="A3430">
        <v>3429</v>
      </c>
      <c r="B3430" s="1" t="s">
        <v>2247</v>
      </c>
      <c r="C3430" s="1">
        <v>1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f t="shared" si="53"/>
        <v>12</v>
      </c>
    </row>
    <row r="3431" spans="1:9">
      <c r="A3431">
        <v>3430</v>
      </c>
      <c r="B3431" s="1" t="s">
        <v>2324</v>
      </c>
      <c r="C3431" s="1">
        <v>1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f t="shared" si="53"/>
        <v>12</v>
      </c>
    </row>
    <row r="3432" spans="1:9">
      <c r="A3432">
        <v>3431</v>
      </c>
      <c r="B3432" s="1" t="s">
        <v>2374</v>
      </c>
      <c r="C3432" s="1">
        <v>1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f t="shared" si="53"/>
        <v>12</v>
      </c>
    </row>
    <row r="3433" spans="1:9">
      <c r="A3433">
        <v>3432</v>
      </c>
      <c r="B3433" s="1" t="s">
        <v>2402</v>
      </c>
      <c r="C3433" s="1">
        <v>1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f t="shared" si="53"/>
        <v>12</v>
      </c>
    </row>
    <row r="3434" spans="1:9">
      <c r="A3434">
        <v>3433</v>
      </c>
      <c r="B3434" s="1" t="s">
        <v>2462</v>
      </c>
      <c r="C3434" s="1">
        <v>1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f t="shared" si="53"/>
        <v>12</v>
      </c>
    </row>
    <row r="3435" spans="1:9">
      <c r="A3435">
        <v>3434</v>
      </c>
      <c r="B3435" s="1" t="s">
        <v>2474</v>
      </c>
      <c r="C3435" s="1">
        <v>1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f t="shared" si="53"/>
        <v>12</v>
      </c>
    </row>
    <row r="3436" spans="1:9">
      <c r="A3436">
        <v>3435</v>
      </c>
      <c r="B3436" s="1" t="s">
        <v>2493</v>
      </c>
      <c r="C3436" s="1">
        <v>1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f t="shared" si="53"/>
        <v>12</v>
      </c>
    </row>
    <row r="3437" spans="1:9">
      <c r="A3437">
        <v>3436</v>
      </c>
      <c r="B3437" s="1" t="s">
        <v>2596</v>
      </c>
      <c r="C3437" s="1">
        <v>1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f t="shared" si="53"/>
        <v>12</v>
      </c>
    </row>
    <row r="3438" spans="1:9">
      <c r="A3438">
        <v>3437</v>
      </c>
      <c r="B3438" s="1" t="s">
        <v>2719</v>
      </c>
      <c r="C3438" s="1">
        <v>1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f t="shared" si="53"/>
        <v>12</v>
      </c>
    </row>
    <row r="3439" spans="1:9">
      <c r="A3439">
        <v>3438</v>
      </c>
      <c r="B3439" s="1" t="s">
        <v>2965</v>
      </c>
      <c r="C3439" s="1">
        <v>1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f t="shared" si="53"/>
        <v>12</v>
      </c>
    </row>
    <row r="3440" spans="1:9">
      <c r="A3440">
        <v>3439</v>
      </c>
      <c r="B3440" s="1" t="s">
        <v>3193</v>
      </c>
      <c r="C3440" s="1">
        <v>1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f t="shared" si="53"/>
        <v>12</v>
      </c>
    </row>
    <row r="3441" spans="1:9">
      <c r="A3441">
        <v>3440</v>
      </c>
      <c r="B3441" s="1" t="s">
        <v>3303</v>
      </c>
      <c r="C3441" s="1">
        <v>1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f t="shared" si="53"/>
        <v>12</v>
      </c>
    </row>
    <row r="3442" spans="1:9">
      <c r="A3442">
        <v>3441</v>
      </c>
      <c r="B3442" s="1" t="s">
        <v>3337</v>
      </c>
      <c r="C3442" s="1">
        <v>1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f t="shared" si="53"/>
        <v>12</v>
      </c>
    </row>
    <row r="3443" spans="1:9">
      <c r="A3443">
        <v>3442</v>
      </c>
      <c r="B3443" s="1" t="s">
        <v>3362</v>
      </c>
      <c r="C3443" s="1">
        <v>1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f t="shared" si="53"/>
        <v>12</v>
      </c>
    </row>
    <row r="3444" spans="1:9">
      <c r="A3444">
        <v>3443</v>
      </c>
      <c r="B3444" s="1" t="s">
        <v>3368</v>
      </c>
      <c r="C3444" s="1">
        <v>1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f t="shared" si="53"/>
        <v>12</v>
      </c>
    </row>
    <row r="3445" spans="1:9">
      <c r="A3445">
        <v>3444</v>
      </c>
      <c r="B3445" s="1" t="s">
        <v>3397</v>
      </c>
      <c r="C3445" s="1">
        <v>1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f t="shared" si="53"/>
        <v>12</v>
      </c>
    </row>
    <row r="3446" spans="1:9">
      <c r="A3446">
        <v>3445</v>
      </c>
      <c r="B3446" s="1" t="s">
        <v>3411</v>
      </c>
      <c r="C3446" s="1">
        <v>1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f t="shared" si="53"/>
        <v>12</v>
      </c>
    </row>
    <row r="3447" spans="1:9">
      <c r="A3447">
        <v>3446</v>
      </c>
      <c r="B3447" s="1" t="s">
        <v>3440</v>
      </c>
      <c r="C3447" s="1">
        <v>1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f t="shared" si="53"/>
        <v>12</v>
      </c>
    </row>
    <row r="3448" spans="1:9">
      <c r="A3448">
        <v>3447</v>
      </c>
      <c r="B3448" s="1" t="s">
        <v>3442</v>
      </c>
      <c r="C3448" s="1">
        <v>1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f t="shared" si="53"/>
        <v>12</v>
      </c>
    </row>
    <row r="3449" spans="1:9">
      <c r="A3449">
        <v>3448</v>
      </c>
      <c r="B3449" s="1" t="s">
        <v>3454</v>
      </c>
      <c r="C3449" s="1">
        <v>1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f t="shared" si="53"/>
        <v>12</v>
      </c>
    </row>
    <row r="3450" spans="1:9">
      <c r="A3450">
        <v>3449</v>
      </c>
      <c r="B3450" s="1" t="s">
        <v>3466</v>
      </c>
      <c r="C3450" s="1">
        <v>1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f t="shared" si="53"/>
        <v>12</v>
      </c>
    </row>
    <row r="3451" spans="1:9">
      <c r="A3451">
        <v>3450</v>
      </c>
      <c r="B3451" s="1" t="s">
        <v>3471</v>
      </c>
      <c r="C3451" s="1">
        <v>1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f t="shared" si="53"/>
        <v>12</v>
      </c>
    </row>
    <row r="3452" spans="1:9">
      <c r="A3452">
        <v>3451</v>
      </c>
      <c r="B3452" s="1" t="s">
        <v>3473</v>
      </c>
      <c r="C3452" s="1">
        <v>1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f t="shared" si="53"/>
        <v>12</v>
      </c>
    </row>
    <row r="3453" spans="1:9">
      <c r="A3453">
        <v>3452</v>
      </c>
      <c r="B3453" s="1" t="s">
        <v>3487</v>
      </c>
      <c r="C3453" s="1">
        <v>1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f t="shared" si="53"/>
        <v>12</v>
      </c>
    </row>
    <row r="3454" spans="1:9">
      <c r="A3454">
        <v>3453</v>
      </c>
      <c r="B3454" s="1" t="s">
        <v>3494</v>
      </c>
      <c r="C3454" s="1">
        <v>1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f t="shared" si="53"/>
        <v>12</v>
      </c>
    </row>
    <row r="3455" spans="1:9">
      <c r="A3455">
        <v>3454</v>
      </c>
      <c r="B3455" s="1" t="s">
        <v>77</v>
      </c>
      <c r="C3455" s="1">
        <v>1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f t="shared" si="53"/>
        <v>13</v>
      </c>
    </row>
    <row r="3456" spans="1:9">
      <c r="A3456">
        <v>3455</v>
      </c>
      <c r="B3456" s="1" t="s">
        <v>1348</v>
      </c>
      <c r="C3456" s="1">
        <v>1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f t="shared" si="53"/>
        <v>13</v>
      </c>
    </row>
    <row r="3457" spans="1:9">
      <c r="A3457">
        <v>3456</v>
      </c>
      <c r="B3457" s="1" t="s">
        <v>1766</v>
      </c>
      <c r="C3457" s="1">
        <v>1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f t="shared" si="53"/>
        <v>13</v>
      </c>
    </row>
    <row r="3458" spans="1:9">
      <c r="A3458">
        <v>3457</v>
      </c>
      <c r="B3458" s="1" t="s">
        <v>2094</v>
      </c>
      <c r="C3458" s="1">
        <v>1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f t="shared" ref="I3458:I3521" si="54">LEN(B3458)</f>
        <v>13</v>
      </c>
    </row>
    <row r="3459" spans="1:9">
      <c r="A3459">
        <v>3458</v>
      </c>
      <c r="B3459" s="1" t="s">
        <v>2214</v>
      </c>
      <c r="C3459" s="1">
        <v>1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f t="shared" si="54"/>
        <v>13</v>
      </c>
    </row>
    <row r="3460" spans="1:9">
      <c r="A3460">
        <v>3459</v>
      </c>
      <c r="B3460" s="1" t="s">
        <v>2261</v>
      </c>
      <c r="C3460" s="1">
        <v>1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f t="shared" si="54"/>
        <v>13</v>
      </c>
    </row>
    <row r="3461" spans="1:9">
      <c r="A3461">
        <v>3460</v>
      </c>
      <c r="B3461" s="1" t="s">
        <v>2262</v>
      </c>
      <c r="C3461" s="1">
        <v>1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f t="shared" si="54"/>
        <v>13</v>
      </c>
    </row>
    <row r="3462" spans="1:9">
      <c r="A3462">
        <v>3461</v>
      </c>
      <c r="B3462" s="1" t="s">
        <v>2417</v>
      </c>
      <c r="C3462" s="1">
        <v>1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f t="shared" si="54"/>
        <v>13</v>
      </c>
    </row>
    <row r="3463" spans="1:9">
      <c r="A3463">
        <v>3462</v>
      </c>
      <c r="B3463" s="1" t="s">
        <v>2445</v>
      </c>
      <c r="C3463" s="1">
        <v>1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f t="shared" si="54"/>
        <v>13</v>
      </c>
    </row>
    <row r="3464" spans="1:9">
      <c r="A3464">
        <v>3463</v>
      </c>
      <c r="B3464" s="1" t="s">
        <v>2736</v>
      </c>
      <c r="C3464" s="1">
        <v>1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f t="shared" si="54"/>
        <v>13</v>
      </c>
    </row>
    <row r="3465" spans="1:9">
      <c r="A3465">
        <v>3464</v>
      </c>
      <c r="B3465" s="1" t="s">
        <v>2752</v>
      </c>
      <c r="C3465" s="1">
        <v>1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f t="shared" si="54"/>
        <v>13</v>
      </c>
    </row>
    <row r="3466" spans="1:9">
      <c r="A3466">
        <v>3465</v>
      </c>
      <c r="B3466" s="1" t="s">
        <v>3365</v>
      </c>
      <c r="C3466" s="1">
        <v>1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f t="shared" si="54"/>
        <v>13</v>
      </c>
    </row>
    <row r="3467" spans="1:9">
      <c r="A3467">
        <v>3466</v>
      </c>
      <c r="B3467" s="1" t="s">
        <v>3389</v>
      </c>
      <c r="C3467" s="1">
        <v>1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f t="shared" si="54"/>
        <v>13</v>
      </c>
    </row>
    <row r="3468" spans="1:9">
      <c r="A3468">
        <v>3467</v>
      </c>
      <c r="B3468" s="1" t="s">
        <v>3433</v>
      </c>
      <c r="C3468" s="1">
        <v>1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f t="shared" si="54"/>
        <v>13</v>
      </c>
    </row>
    <row r="3469" spans="1:9">
      <c r="A3469">
        <v>3468</v>
      </c>
      <c r="B3469" s="1" t="s">
        <v>3511</v>
      </c>
      <c r="C3469" s="1">
        <v>1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f t="shared" si="54"/>
        <v>13</v>
      </c>
    </row>
    <row r="3470" spans="1:9">
      <c r="A3470">
        <v>3469</v>
      </c>
      <c r="B3470" s="1" t="s">
        <v>3515</v>
      </c>
      <c r="C3470" s="1">
        <v>1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f t="shared" si="54"/>
        <v>13</v>
      </c>
    </row>
    <row r="3471" spans="1:9">
      <c r="A3471">
        <v>3470</v>
      </c>
      <c r="B3471" s="1" t="s">
        <v>96</v>
      </c>
      <c r="C3471" s="1">
        <v>1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f t="shared" si="54"/>
        <v>14</v>
      </c>
    </row>
    <row r="3472" spans="1:9">
      <c r="A3472">
        <v>3471</v>
      </c>
      <c r="B3472" s="1" t="s">
        <v>1283</v>
      </c>
      <c r="C3472" s="1">
        <v>1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f t="shared" si="54"/>
        <v>14</v>
      </c>
    </row>
    <row r="3473" spans="1:9">
      <c r="A3473">
        <v>3472</v>
      </c>
      <c r="B3473" s="1" t="s">
        <v>2146</v>
      </c>
      <c r="C3473" s="1">
        <v>1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f t="shared" si="54"/>
        <v>14</v>
      </c>
    </row>
    <row r="3474" spans="1:9">
      <c r="A3474">
        <v>3473</v>
      </c>
      <c r="B3474" s="1" t="s">
        <v>2313</v>
      </c>
      <c r="C3474" s="1">
        <v>1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f t="shared" si="54"/>
        <v>14</v>
      </c>
    </row>
    <row r="3475" spans="1:9">
      <c r="A3475">
        <v>3474</v>
      </c>
      <c r="B3475" s="1" t="s">
        <v>2482</v>
      </c>
      <c r="C3475" s="1">
        <v>1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f t="shared" si="54"/>
        <v>14</v>
      </c>
    </row>
    <row r="3476" spans="1:9">
      <c r="A3476">
        <v>3475</v>
      </c>
      <c r="B3476" s="1" t="s">
        <v>2683</v>
      </c>
      <c r="C3476" s="1">
        <v>1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f t="shared" si="54"/>
        <v>14</v>
      </c>
    </row>
    <row r="3477" spans="1:9">
      <c r="A3477">
        <v>3476</v>
      </c>
      <c r="B3477" s="1" t="s">
        <v>2754</v>
      </c>
      <c r="C3477" s="1">
        <v>1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f t="shared" si="54"/>
        <v>14</v>
      </c>
    </row>
    <row r="3478" spans="1:9">
      <c r="A3478">
        <v>3477</v>
      </c>
      <c r="B3478" s="1" t="s">
        <v>2783</v>
      </c>
      <c r="C3478" s="1">
        <v>1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f t="shared" si="54"/>
        <v>14</v>
      </c>
    </row>
    <row r="3479" spans="1:9">
      <c r="A3479">
        <v>3478</v>
      </c>
      <c r="B3479" s="1" t="s">
        <v>2822</v>
      </c>
      <c r="C3479" s="1">
        <v>1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f t="shared" si="54"/>
        <v>14</v>
      </c>
    </row>
    <row r="3480" spans="1:9">
      <c r="A3480">
        <v>3479</v>
      </c>
      <c r="B3480" s="1" t="s">
        <v>2968</v>
      </c>
      <c r="C3480" s="1">
        <v>1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f t="shared" si="54"/>
        <v>14</v>
      </c>
    </row>
    <row r="3481" spans="1:9">
      <c r="A3481">
        <v>3480</v>
      </c>
      <c r="B3481" s="1" t="s">
        <v>3066</v>
      </c>
      <c r="C3481" s="1">
        <v>1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f t="shared" si="54"/>
        <v>14</v>
      </c>
    </row>
    <row r="3482" spans="1:9">
      <c r="A3482">
        <v>3481</v>
      </c>
      <c r="B3482" s="1" t="s">
        <v>3088</v>
      </c>
      <c r="C3482" s="1">
        <v>1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f t="shared" si="54"/>
        <v>14</v>
      </c>
    </row>
    <row r="3483" spans="1:9">
      <c r="A3483">
        <v>3482</v>
      </c>
      <c r="B3483" s="1" t="s">
        <v>3261</v>
      </c>
      <c r="C3483" s="1">
        <v>1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f t="shared" si="54"/>
        <v>14</v>
      </c>
    </row>
    <row r="3484" spans="1:9">
      <c r="A3484">
        <v>3483</v>
      </c>
      <c r="B3484" s="1" t="s">
        <v>3286</v>
      </c>
      <c r="C3484" s="1">
        <v>1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f t="shared" si="54"/>
        <v>14</v>
      </c>
    </row>
    <row r="3485" spans="1:9">
      <c r="A3485">
        <v>3484</v>
      </c>
      <c r="B3485" s="1" t="s">
        <v>3401</v>
      </c>
      <c r="C3485" s="1">
        <v>1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f t="shared" si="54"/>
        <v>14</v>
      </c>
    </row>
    <row r="3486" spans="1:9">
      <c r="A3486">
        <v>3485</v>
      </c>
      <c r="B3486" s="1" t="s">
        <v>3413</v>
      </c>
      <c r="C3486" s="1">
        <v>1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f t="shared" si="54"/>
        <v>14</v>
      </c>
    </row>
    <row r="3487" spans="1:9">
      <c r="A3487">
        <v>3486</v>
      </c>
      <c r="B3487" s="1" t="s">
        <v>3432</v>
      </c>
      <c r="C3487" s="1">
        <v>1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f t="shared" si="54"/>
        <v>14</v>
      </c>
    </row>
    <row r="3488" spans="1:9">
      <c r="A3488">
        <v>3487</v>
      </c>
      <c r="B3488" s="1" t="s">
        <v>3437</v>
      </c>
      <c r="C3488" s="1">
        <v>1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f t="shared" si="54"/>
        <v>14</v>
      </c>
    </row>
    <row r="3489" spans="1:9">
      <c r="A3489">
        <v>3488</v>
      </c>
      <c r="B3489" s="1" t="s">
        <v>3459</v>
      </c>
      <c r="C3489" s="1">
        <v>1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f t="shared" si="54"/>
        <v>14</v>
      </c>
    </row>
    <row r="3490" spans="1:9">
      <c r="A3490">
        <v>3489</v>
      </c>
      <c r="B3490" s="1" t="s">
        <v>3467</v>
      </c>
      <c r="C3490" s="1">
        <v>1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f t="shared" si="54"/>
        <v>14</v>
      </c>
    </row>
    <row r="3491" spans="1:9">
      <c r="A3491">
        <v>3490</v>
      </c>
      <c r="B3491" s="1" t="s">
        <v>3472</v>
      </c>
      <c r="C3491" s="1">
        <v>1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f t="shared" si="54"/>
        <v>14</v>
      </c>
    </row>
    <row r="3492" spans="1:9">
      <c r="A3492">
        <v>3491</v>
      </c>
      <c r="B3492" s="1" t="s">
        <v>3478</v>
      </c>
      <c r="C3492" s="1">
        <v>1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f t="shared" si="54"/>
        <v>14</v>
      </c>
    </row>
    <row r="3493" spans="1:9">
      <c r="A3493">
        <v>3492</v>
      </c>
      <c r="B3493" s="1" t="s">
        <v>3486</v>
      </c>
      <c r="C3493" s="1">
        <v>1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f t="shared" si="54"/>
        <v>14</v>
      </c>
    </row>
    <row r="3494" spans="1:9">
      <c r="A3494">
        <v>3493</v>
      </c>
      <c r="B3494" s="1" t="s">
        <v>3518</v>
      </c>
      <c r="C3494" s="1">
        <v>1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f t="shared" si="54"/>
        <v>14</v>
      </c>
    </row>
    <row r="3495" spans="1:9">
      <c r="A3495">
        <v>3494</v>
      </c>
      <c r="B3495" s="1" t="s">
        <v>1458</v>
      </c>
      <c r="C3495" s="1">
        <v>1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f t="shared" si="54"/>
        <v>15</v>
      </c>
    </row>
    <row r="3496" spans="1:9">
      <c r="A3496">
        <v>3495</v>
      </c>
      <c r="B3496" s="1" t="s">
        <v>1682</v>
      </c>
      <c r="C3496" s="1">
        <v>1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f t="shared" si="54"/>
        <v>15</v>
      </c>
    </row>
    <row r="3497" spans="1:9">
      <c r="A3497">
        <v>3496</v>
      </c>
      <c r="B3497" s="1" t="s">
        <v>2127</v>
      </c>
      <c r="C3497" s="1">
        <v>1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f t="shared" si="54"/>
        <v>15</v>
      </c>
    </row>
    <row r="3498" spans="1:9">
      <c r="A3498">
        <v>3497</v>
      </c>
      <c r="B3498" s="1" t="s">
        <v>2389</v>
      </c>
      <c r="C3498" s="1">
        <v>1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f t="shared" si="54"/>
        <v>15</v>
      </c>
    </row>
    <row r="3499" spans="1:9">
      <c r="A3499">
        <v>3498</v>
      </c>
      <c r="B3499" s="1" t="s">
        <v>2418</v>
      </c>
      <c r="C3499" s="1">
        <v>1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f t="shared" si="54"/>
        <v>15</v>
      </c>
    </row>
    <row r="3500" spans="1:9">
      <c r="A3500">
        <v>3499</v>
      </c>
      <c r="B3500" s="1" t="s">
        <v>2775</v>
      </c>
      <c r="C3500" s="1">
        <v>1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f t="shared" si="54"/>
        <v>15</v>
      </c>
    </row>
    <row r="3501" spans="1:9">
      <c r="A3501">
        <v>3500</v>
      </c>
      <c r="B3501" s="1" t="s">
        <v>2975</v>
      </c>
      <c r="C3501" s="1">
        <v>1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f t="shared" si="54"/>
        <v>15</v>
      </c>
    </row>
    <row r="3502" spans="1:9">
      <c r="A3502">
        <v>3501</v>
      </c>
      <c r="B3502" s="1" t="s">
        <v>3037</v>
      </c>
      <c r="C3502" s="1">
        <v>1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f t="shared" si="54"/>
        <v>15</v>
      </c>
    </row>
    <row r="3503" spans="1:9">
      <c r="A3503">
        <v>3502</v>
      </c>
      <c r="B3503" s="1" t="s">
        <v>3046</v>
      </c>
      <c r="C3503" s="1">
        <v>1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f t="shared" si="54"/>
        <v>15</v>
      </c>
    </row>
    <row r="3504" spans="1:9">
      <c r="A3504">
        <v>3503</v>
      </c>
      <c r="B3504" s="1" t="s">
        <v>3461</v>
      </c>
      <c r="C3504" s="1">
        <v>1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f t="shared" si="54"/>
        <v>15</v>
      </c>
    </row>
    <row r="3505" spans="1:9">
      <c r="A3505">
        <v>3504</v>
      </c>
      <c r="B3505" s="1" t="s">
        <v>3499</v>
      </c>
      <c r="C3505" s="1">
        <v>1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f t="shared" si="54"/>
        <v>15</v>
      </c>
    </row>
    <row r="3506" spans="1:9">
      <c r="A3506">
        <v>3505</v>
      </c>
      <c r="B3506" s="1" t="s">
        <v>1784</v>
      </c>
      <c r="C3506" s="1">
        <v>1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f t="shared" si="54"/>
        <v>16</v>
      </c>
    </row>
    <row r="3507" spans="1:9">
      <c r="A3507">
        <v>3506</v>
      </c>
      <c r="B3507" s="1" t="s">
        <v>2694</v>
      </c>
      <c r="C3507" s="1">
        <v>1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f t="shared" si="54"/>
        <v>16</v>
      </c>
    </row>
    <row r="3508" spans="1:9">
      <c r="A3508">
        <v>3507</v>
      </c>
      <c r="B3508" s="1" t="s">
        <v>3395</v>
      </c>
      <c r="C3508" s="1">
        <v>1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f t="shared" si="54"/>
        <v>16</v>
      </c>
    </row>
    <row r="3509" spans="1:9">
      <c r="A3509">
        <v>3508</v>
      </c>
      <c r="B3509" s="1" t="s">
        <v>3405</v>
      </c>
      <c r="C3509" s="1">
        <v>1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f t="shared" si="54"/>
        <v>16</v>
      </c>
    </row>
    <row r="3510" spans="1:9">
      <c r="A3510">
        <v>3509</v>
      </c>
      <c r="B3510" s="1" t="s">
        <v>3439</v>
      </c>
      <c r="C3510" s="1">
        <v>1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f t="shared" si="54"/>
        <v>16</v>
      </c>
    </row>
    <row r="3511" spans="1:9">
      <c r="A3511">
        <v>3510</v>
      </c>
      <c r="B3511" s="1" t="s">
        <v>3452</v>
      </c>
      <c r="C3511" s="1">
        <v>1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f t="shared" si="54"/>
        <v>16</v>
      </c>
    </row>
    <row r="3512" spans="1:9">
      <c r="A3512">
        <v>3511</v>
      </c>
      <c r="B3512" s="1" t="s">
        <v>3488</v>
      </c>
      <c r="C3512" s="1">
        <v>1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f t="shared" si="54"/>
        <v>16</v>
      </c>
    </row>
    <row r="3513" spans="1:9">
      <c r="A3513">
        <v>3512</v>
      </c>
      <c r="B3513" s="1" t="s">
        <v>3430</v>
      </c>
      <c r="C3513" s="1">
        <v>1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f t="shared" si="54"/>
        <v>17</v>
      </c>
    </row>
    <row r="3514" spans="1:9">
      <c r="A3514">
        <v>3513</v>
      </c>
      <c r="B3514" s="1" t="s">
        <v>3483</v>
      </c>
      <c r="C3514" s="1">
        <v>1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f t="shared" si="54"/>
        <v>17</v>
      </c>
    </row>
    <row r="3515" spans="1:9">
      <c r="A3515">
        <v>3514</v>
      </c>
      <c r="B3515" s="1" t="s">
        <v>3484</v>
      </c>
      <c r="C3515" s="1">
        <v>1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f t="shared" si="54"/>
        <v>17</v>
      </c>
    </row>
    <row r="3516" spans="1:9">
      <c r="A3516">
        <v>3515</v>
      </c>
      <c r="B3516" s="1" t="s">
        <v>3521</v>
      </c>
      <c r="C3516" s="1">
        <v>1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f t="shared" si="54"/>
        <v>17</v>
      </c>
    </row>
    <row r="3517" spans="1:9">
      <c r="A3517">
        <v>3516</v>
      </c>
      <c r="B3517" s="1" t="s">
        <v>3525</v>
      </c>
      <c r="C3517" s="1">
        <v>1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f t="shared" si="54"/>
        <v>17</v>
      </c>
    </row>
    <row r="3518" spans="1:9">
      <c r="A3518">
        <v>3517</v>
      </c>
      <c r="B3518" s="1" t="s">
        <v>3527</v>
      </c>
      <c r="C3518" s="1">
        <v>1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f t="shared" si="54"/>
        <v>17</v>
      </c>
    </row>
    <row r="3519" spans="1:9">
      <c r="A3519">
        <v>3518</v>
      </c>
      <c r="B3519" s="1" t="s">
        <v>3528</v>
      </c>
      <c r="C3519" s="1">
        <v>1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f t="shared" si="54"/>
        <v>17</v>
      </c>
    </row>
    <row r="3520" spans="1:9">
      <c r="A3520">
        <v>3519</v>
      </c>
      <c r="B3520" s="1" t="s">
        <v>3529</v>
      </c>
      <c r="C3520" s="1">
        <v>1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f t="shared" si="54"/>
        <v>17</v>
      </c>
    </row>
    <row r="3521" spans="1:9">
      <c r="A3521">
        <v>3520</v>
      </c>
      <c r="B3521" s="1" t="s">
        <v>99</v>
      </c>
      <c r="C3521" s="1">
        <v>1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f t="shared" si="54"/>
        <v>18</v>
      </c>
    </row>
    <row r="3522" spans="1:9">
      <c r="A3522">
        <v>3521</v>
      </c>
      <c r="B3522" s="1" t="s">
        <v>3301</v>
      </c>
      <c r="C3522" s="1">
        <v>1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f t="shared" ref="I3522:I3531" si="55">LEN(B3522)</f>
        <v>18</v>
      </c>
    </row>
    <row r="3523" spans="1:9">
      <c r="A3523">
        <v>3522</v>
      </c>
      <c r="B3523" s="1" t="s">
        <v>3514</v>
      </c>
      <c r="C3523" s="1">
        <v>1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f t="shared" si="55"/>
        <v>18</v>
      </c>
    </row>
    <row r="3524" spans="1:9">
      <c r="A3524">
        <v>3523</v>
      </c>
      <c r="B3524" s="1" t="s">
        <v>3524</v>
      </c>
      <c r="C3524" s="1">
        <v>1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f t="shared" si="55"/>
        <v>19</v>
      </c>
    </row>
    <row r="3525" spans="1:9">
      <c r="A3525">
        <v>3524</v>
      </c>
      <c r="B3525" s="1" t="s">
        <v>3526</v>
      </c>
      <c r="C3525" s="1">
        <v>1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f t="shared" si="55"/>
        <v>19</v>
      </c>
    </row>
    <row r="3526" spans="1:9">
      <c r="A3526">
        <v>3525</v>
      </c>
      <c r="B3526" s="1" t="s">
        <v>3530</v>
      </c>
      <c r="C3526" s="1">
        <v>1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f t="shared" si="55"/>
        <v>19</v>
      </c>
    </row>
    <row r="3527" spans="1:9">
      <c r="A3527">
        <v>3526</v>
      </c>
      <c r="B3527" s="1" t="s">
        <v>3449</v>
      </c>
      <c r="C3527" s="1">
        <v>1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f t="shared" si="55"/>
        <v>20</v>
      </c>
    </row>
    <row r="3528" spans="1:9">
      <c r="A3528">
        <v>3527</v>
      </c>
      <c r="B3528" s="1" t="s">
        <v>3512</v>
      </c>
      <c r="C3528" s="1">
        <v>1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f t="shared" si="55"/>
        <v>20</v>
      </c>
    </row>
    <row r="3529" spans="1:9">
      <c r="A3529">
        <v>3528</v>
      </c>
      <c r="B3529" s="1" t="s">
        <v>3517</v>
      </c>
      <c r="C3529" s="1">
        <v>1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f t="shared" si="55"/>
        <v>20</v>
      </c>
    </row>
    <row r="3530" spans="1:9">
      <c r="A3530">
        <v>3529</v>
      </c>
      <c r="B3530" s="1" t="s">
        <v>3523</v>
      </c>
      <c r="C3530" s="1">
        <v>1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f t="shared" si="55"/>
        <v>20</v>
      </c>
    </row>
    <row r="3531" spans="1:9">
      <c r="A3531">
        <v>3530</v>
      </c>
      <c r="B3531" s="1" t="s">
        <v>3522</v>
      </c>
      <c r="C3531" s="1">
        <v>1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f t="shared" si="55"/>
        <v>22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Kow Kuroda</cp:lastModifiedBy>
  <dcterms:created xsi:type="dcterms:W3CDTF">2023-11-30T11:32:35Z</dcterms:created>
  <dcterms:modified xsi:type="dcterms:W3CDTF">2024-02-17T05:18:54Z</dcterms:modified>
  <cp:category/>
</cp:coreProperties>
</file>