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<sst xmlns="http://schemas.openxmlformats.org/spreadsheetml/2006/main" count="6" uniqueCount="6">
  <si>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All Web Site Data</t>
  </si>
  <si>
    <t>Overview</t>
  </si>
  <si>
    <t>20210101-20230210</t>
  </si>
  <si>
    <t>Links to data:</t>
  </si>
  <si>
    <t>Day Index</t>
  </si>
  <si>
    <t>Pageviews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</si>
</sst>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44197</v>
      </c>
      <c r="B2">
        <v>24</v>
      </c>
    </row>
    <row>
      <c r="A3" s="3">
        <v>44198</v>
      </c>
      <c r="B3">
        <v>12</v>
      </c>
    </row>
    <row>
      <c r="A4" s="3">
        <v>44199</v>
      </c>
      <c r="B4">
        <v>8</v>
      </c>
    </row>
    <row>
      <c r="A5" s="3">
        <v>44200</v>
      </c>
      <c r="B5">
        <v>10</v>
      </c>
    </row>
    <row>
      <c r="A6" s="3">
        <v>44201</v>
      </c>
      <c r="B6">
        <v>6</v>
      </c>
    </row>
    <row>
      <c r="A7" s="3">
        <v>44202</v>
      </c>
      <c r="B7">
        <v>6</v>
      </c>
    </row>
    <row>
      <c r="A8" s="3">
        <v>44203</v>
      </c>
      <c r="B8">
        <v>32</v>
      </c>
    </row>
    <row>
      <c r="A9" s="3">
        <v>44204</v>
      </c>
      <c r="B9">
        <v>22</v>
      </c>
    </row>
    <row>
      <c r="A10" s="3">
        <v>44205</v>
      </c>
      <c r="B10">
        <v>6</v>
      </c>
    </row>
    <row>
      <c r="A11" s="3">
        <v>44206</v>
      </c>
      <c r="B11">
        <v>4</v>
      </c>
    </row>
    <row>
      <c r="A12" s="3">
        <v>44207</v>
      </c>
      <c r="B12">
        <v>2</v>
      </c>
    </row>
    <row>
      <c r="A13" s="3">
        <v>44208</v>
      </c>
      <c r="B13">
        <v>14</v>
      </c>
    </row>
    <row>
      <c r="A14" s="3">
        <v>44209</v>
      </c>
      <c r="B14">
        <v>18</v>
      </c>
    </row>
    <row>
      <c r="A15" s="3">
        <v>44210</v>
      </c>
      <c r="B15">
        <v>42</v>
      </c>
    </row>
    <row>
      <c r="A16" s="3">
        <v>44211</v>
      </c>
      <c r="B16">
        <v>12</v>
      </c>
    </row>
    <row>
      <c r="A17" s="3">
        <v>44212</v>
      </c>
      <c r="B17">
        <v>6</v>
      </c>
    </row>
    <row>
      <c r="A18" s="3">
        <v>44213</v>
      </c>
      <c r="B18">
        <v>12</v>
      </c>
    </row>
    <row>
      <c r="A19" s="3">
        <v>44214</v>
      </c>
      <c r="B19">
        <v>10</v>
      </c>
    </row>
    <row>
      <c r="A20" s="3">
        <v>44215</v>
      </c>
      <c r="B20">
        <v>10</v>
      </c>
    </row>
    <row>
      <c r="A21" s="3">
        <v>44216</v>
      </c>
      <c r="B21">
        <v>4</v>
      </c>
    </row>
    <row>
      <c r="A22" s="3">
        <v>44217</v>
      </c>
      <c r="B22">
        <v>2</v>
      </c>
    </row>
    <row>
      <c r="A23" s="3">
        <v>44218</v>
      </c>
      <c r="B23">
        <v>10</v>
      </c>
    </row>
    <row>
      <c r="A24" s="3">
        <v>44219</v>
      </c>
      <c r="B24">
        <v>2</v>
      </c>
    </row>
    <row>
      <c r="A25" s="3">
        <v>44220</v>
      </c>
      <c r="B25">
        <v>18</v>
      </c>
    </row>
    <row>
      <c r="A26" s="3">
        <v>44221</v>
      </c>
      <c r="B26">
        <v>10</v>
      </c>
    </row>
    <row>
      <c r="A27" s="3">
        <v>44222</v>
      </c>
      <c r="B27">
        <v>10</v>
      </c>
    </row>
    <row>
      <c r="A28" s="3">
        <v>44223</v>
      </c>
      <c r="B28">
        <v>10</v>
      </c>
    </row>
    <row>
      <c r="A29" s="3">
        <v>44224</v>
      </c>
      <c r="B29">
        <v>4</v>
      </c>
    </row>
    <row>
      <c r="A30" s="3">
        <v>44225</v>
      </c>
      <c r="B30">
        <v>18</v>
      </c>
    </row>
    <row>
      <c r="A31" s="3">
        <v>44226</v>
      </c>
      <c r="B31">
        <v>26</v>
      </c>
    </row>
    <row>
      <c r="A32" s="3">
        <v>44227</v>
      </c>
      <c r="B32">
        <v>8</v>
      </c>
    </row>
    <row>
      <c r="A33" s="3">
        <v>44228</v>
      </c>
      <c r="B33">
        <v>10</v>
      </c>
    </row>
    <row>
      <c r="A34" s="3">
        <v>44229</v>
      </c>
      <c r="B34">
        <v>14</v>
      </c>
    </row>
    <row>
      <c r="A35" s="3">
        <v>44230</v>
      </c>
      <c r="B35">
        <v>12</v>
      </c>
    </row>
    <row>
      <c r="A36" s="3">
        <v>44231</v>
      </c>
      <c r="B36">
        <v>8</v>
      </c>
    </row>
    <row>
      <c r="A37" s="3">
        <v>44232</v>
      </c>
      <c r="B37">
        <v>2</v>
      </c>
    </row>
    <row>
      <c r="A38" s="3">
        <v>44233</v>
      </c>
      <c r="B38">
        <v>10</v>
      </c>
    </row>
    <row>
      <c r="A39" s="3">
        <v>44234</v>
      </c>
      <c r="B39">
        <v>6</v>
      </c>
    </row>
    <row>
      <c r="A40" s="3">
        <v>44235</v>
      </c>
      <c r="B40">
        <v>14</v>
      </c>
    </row>
    <row>
      <c r="A41" s="3">
        <v>44236</v>
      </c>
      <c r="B41">
        <v>16</v>
      </c>
    </row>
    <row>
      <c r="A42" s="3">
        <v>44237</v>
      </c>
      <c r="B42">
        <v>4</v>
      </c>
    </row>
    <row>
      <c r="A43" s="3">
        <v>44238</v>
      </c>
      <c r="B43">
        <v>0</v>
      </c>
    </row>
    <row>
      <c r="A44" s="3">
        <v>44239</v>
      </c>
      <c r="B44">
        <v>6</v>
      </c>
    </row>
    <row>
      <c r="A45" s="3">
        <v>44240</v>
      </c>
      <c r="B45">
        <v>0</v>
      </c>
    </row>
    <row>
      <c r="A46" s="3">
        <v>44241</v>
      </c>
      <c r="B46">
        <v>6</v>
      </c>
    </row>
    <row>
      <c r="A47" s="3">
        <v>44242</v>
      </c>
      <c r="B47">
        <v>18</v>
      </c>
    </row>
    <row>
      <c r="A48" s="3">
        <v>44243</v>
      </c>
      <c r="B48">
        <v>8</v>
      </c>
    </row>
    <row>
      <c r="A49" s="3">
        <v>44244</v>
      </c>
      <c r="B49">
        <v>10</v>
      </c>
    </row>
    <row>
      <c r="A50" s="3">
        <v>44245</v>
      </c>
      <c r="B50">
        <v>2</v>
      </c>
    </row>
    <row>
      <c r="A51" s="3">
        <v>44246</v>
      </c>
      <c r="B51">
        <v>76</v>
      </c>
    </row>
    <row>
      <c r="A52" s="3">
        <v>44247</v>
      </c>
      <c r="B52">
        <v>24</v>
      </c>
    </row>
    <row>
      <c r="A53" s="3">
        <v>44248</v>
      </c>
      <c r="B53">
        <v>32</v>
      </c>
    </row>
    <row>
      <c r="A54" s="3">
        <v>44249</v>
      </c>
      <c r="B54">
        <v>28</v>
      </c>
    </row>
    <row>
      <c r="A55" s="3">
        <v>44250</v>
      </c>
      <c r="B55">
        <v>22</v>
      </c>
    </row>
    <row>
      <c r="A56" s="3">
        <v>44251</v>
      </c>
      <c r="B56">
        <v>6</v>
      </c>
    </row>
    <row>
      <c r="A57" s="3">
        <v>44252</v>
      </c>
      <c r="B57">
        <v>10</v>
      </c>
    </row>
    <row>
      <c r="A58" s="3">
        <v>44253</v>
      </c>
      <c r="B58">
        <v>26</v>
      </c>
    </row>
    <row>
      <c r="A59" s="3">
        <v>44254</v>
      </c>
      <c r="B59">
        <v>16</v>
      </c>
    </row>
    <row>
      <c r="A60" s="3">
        <v>44255</v>
      </c>
      <c r="B60">
        <v>22</v>
      </c>
    </row>
    <row>
      <c r="A61" s="3">
        <v>44256</v>
      </c>
      <c r="B61">
        <v>20</v>
      </c>
    </row>
    <row>
      <c r="A62" s="3">
        <v>44257</v>
      </c>
      <c r="B62">
        <v>14</v>
      </c>
    </row>
    <row>
      <c r="A63" s="3">
        <v>44258</v>
      </c>
      <c r="B63">
        <v>2</v>
      </c>
    </row>
    <row>
      <c r="A64" s="3">
        <v>44259</v>
      </c>
      <c r="B64">
        <v>22</v>
      </c>
    </row>
    <row>
      <c r="A65" s="3">
        <v>44260</v>
      </c>
      <c r="B65">
        <v>4</v>
      </c>
    </row>
    <row>
      <c r="A66" s="3">
        <v>44261</v>
      </c>
      <c r="B66">
        <v>0</v>
      </c>
    </row>
    <row>
      <c r="A67" s="3">
        <v>44262</v>
      </c>
      <c r="B67">
        <v>10</v>
      </c>
    </row>
    <row>
      <c r="A68" s="3">
        <v>44263</v>
      </c>
      <c r="B68">
        <v>16</v>
      </c>
    </row>
    <row>
      <c r="A69" s="3">
        <v>44264</v>
      </c>
      <c r="B69">
        <v>18</v>
      </c>
    </row>
    <row>
      <c r="A70" s="3">
        <v>44265</v>
      </c>
      <c r="B70">
        <v>58</v>
      </c>
    </row>
    <row>
      <c r="A71" s="3">
        <v>44266</v>
      </c>
      <c r="B71">
        <v>20</v>
      </c>
    </row>
    <row>
      <c r="A72" s="3">
        <v>44267</v>
      </c>
      <c r="B72">
        <v>18</v>
      </c>
    </row>
    <row>
      <c r="A73" s="3">
        <v>44268</v>
      </c>
      <c r="B73">
        <v>28</v>
      </c>
    </row>
    <row>
      <c r="A74" s="3">
        <v>44269</v>
      </c>
      <c r="B74">
        <v>20</v>
      </c>
    </row>
    <row>
      <c r="A75" s="3">
        <v>44270</v>
      </c>
      <c r="B75">
        <v>8</v>
      </c>
    </row>
    <row>
      <c r="A76" s="3">
        <v>44271</v>
      </c>
      <c r="B76">
        <v>44</v>
      </c>
    </row>
    <row>
      <c r="A77" s="3">
        <v>44272</v>
      </c>
      <c r="B77">
        <v>27</v>
      </c>
    </row>
    <row>
      <c r="A78" s="3">
        <v>44273</v>
      </c>
      <c r="B78">
        <v>45</v>
      </c>
    </row>
    <row>
      <c r="A79" s="3">
        <v>44274</v>
      </c>
      <c r="B79">
        <v>52</v>
      </c>
    </row>
    <row>
      <c r="A80" s="3">
        <v>44275</v>
      </c>
      <c r="B80">
        <v>26</v>
      </c>
    </row>
    <row>
      <c r="A81" s="3">
        <v>44276</v>
      </c>
      <c r="B81">
        <v>18</v>
      </c>
    </row>
    <row>
      <c r="A82" s="3">
        <v>44277</v>
      </c>
      <c r="B82">
        <v>46</v>
      </c>
    </row>
    <row>
      <c r="A83" s="3">
        <v>44278</v>
      </c>
      <c r="B83">
        <v>46</v>
      </c>
    </row>
    <row>
      <c r="A84" s="3">
        <v>44279</v>
      </c>
      <c r="B84">
        <v>10</v>
      </c>
    </row>
    <row>
      <c r="A85" s="3">
        <v>44280</v>
      </c>
      <c r="B85">
        <v>40</v>
      </c>
    </row>
    <row>
      <c r="A86" s="3">
        <v>44281</v>
      </c>
      <c r="B86">
        <v>14</v>
      </c>
    </row>
    <row>
      <c r="A87" s="3">
        <v>44282</v>
      </c>
      <c r="B87">
        <v>50</v>
      </c>
    </row>
    <row>
      <c r="A88" s="3">
        <v>44283</v>
      </c>
      <c r="B88">
        <v>34</v>
      </c>
    </row>
    <row>
      <c r="A89" s="3">
        <v>44284</v>
      </c>
      <c r="B89">
        <v>18</v>
      </c>
    </row>
    <row>
      <c r="A90" s="3">
        <v>44285</v>
      </c>
      <c r="B90">
        <v>16</v>
      </c>
    </row>
    <row>
      <c r="A91" s="3">
        <v>44286</v>
      </c>
      <c r="B91">
        <v>27</v>
      </c>
    </row>
    <row>
      <c r="A92" s="3">
        <v>44287</v>
      </c>
      <c r="B92">
        <v>46</v>
      </c>
    </row>
    <row>
      <c r="A93" s="3">
        <v>44288</v>
      </c>
      <c r="B93">
        <v>26</v>
      </c>
    </row>
    <row>
      <c r="A94" s="3">
        <v>44289</v>
      </c>
      <c r="B94">
        <v>20</v>
      </c>
    </row>
    <row>
      <c r="A95" s="3">
        <v>44290</v>
      </c>
      <c r="B95">
        <v>16</v>
      </c>
    </row>
    <row>
      <c r="A96" s="3">
        <v>44291</v>
      </c>
      <c r="B96">
        <v>24</v>
      </c>
    </row>
    <row>
      <c r="A97" s="3">
        <v>44292</v>
      </c>
      <c r="B97">
        <v>24</v>
      </c>
    </row>
    <row>
      <c r="A98" s="3">
        <v>44293</v>
      </c>
      <c r="B98">
        <v>18</v>
      </c>
    </row>
    <row>
      <c r="A99" s="3">
        <v>44294</v>
      </c>
      <c r="B99">
        <v>38</v>
      </c>
    </row>
    <row>
      <c r="A100" s="3">
        <v>44295</v>
      </c>
      <c r="B100">
        <v>26</v>
      </c>
    </row>
    <row>
      <c r="A101" s="3">
        <v>44296</v>
      </c>
      <c r="B101">
        <v>14</v>
      </c>
    </row>
    <row>
      <c r="A102" s="3">
        <v>44297</v>
      </c>
      <c r="B102">
        <v>42</v>
      </c>
    </row>
    <row>
      <c r="A103" s="3">
        <v>44298</v>
      </c>
      <c r="B103">
        <v>46</v>
      </c>
    </row>
    <row>
      <c r="A104" s="3">
        <v>44299</v>
      </c>
      <c r="B104">
        <v>34</v>
      </c>
    </row>
    <row>
      <c r="A105" s="3">
        <v>44300</v>
      </c>
      <c r="B105">
        <v>26</v>
      </c>
    </row>
    <row>
      <c r="A106" s="3">
        <v>44301</v>
      </c>
      <c r="B106">
        <v>20</v>
      </c>
    </row>
    <row>
      <c r="A107" s="3">
        <v>44302</v>
      </c>
      <c r="B107">
        <v>30</v>
      </c>
    </row>
    <row>
      <c r="A108" s="3">
        <v>44303</v>
      </c>
      <c r="B108">
        <v>26</v>
      </c>
    </row>
    <row>
      <c r="A109" s="3">
        <v>44304</v>
      </c>
      <c r="B109">
        <v>38</v>
      </c>
    </row>
    <row>
      <c r="A110" s="3">
        <v>44305</v>
      </c>
      <c r="B110">
        <v>72</v>
      </c>
    </row>
    <row>
      <c r="A111" s="3">
        <v>44306</v>
      </c>
      <c r="B111">
        <v>50</v>
      </c>
    </row>
    <row>
      <c r="A112" s="3">
        <v>44307</v>
      </c>
      <c r="B112">
        <v>64</v>
      </c>
    </row>
    <row>
      <c r="A113" s="3">
        <v>44308</v>
      </c>
      <c r="B113">
        <v>78</v>
      </c>
    </row>
    <row>
      <c r="A114" s="3">
        <v>44309</v>
      </c>
      <c r="B114">
        <v>28</v>
      </c>
    </row>
    <row>
      <c r="A115" s="3">
        <v>44310</v>
      </c>
      <c r="B115">
        <v>40</v>
      </c>
    </row>
    <row>
      <c r="A116" s="3">
        <v>44311</v>
      </c>
      <c r="B116">
        <v>47</v>
      </c>
    </row>
    <row>
      <c r="A117" s="3">
        <v>44312</v>
      </c>
      <c r="B117">
        <v>80</v>
      </c>
    </row>
    <row>
      <c r="A118" s="3">
        <v>44313</v>
      </c>
      <c r="B118">
        <v>79</v>
      </c>
    </row>
    <row>
      <c r="A119" s="3">
        <v>44314</v>
      </c>
      <c r="B119">
        <v>85</v>
      </c>
    </row>
    <row>
      <c r="A120" s="3">
        <v>44315</v>
      </c>
      <c r="B120">
        <v>69</v>
      </c>
    </row>
    <row>
      <c r="A121" s="3">
        <v>44316</v>
      </c>
      <c r="B121">
        <v>42</v>
      </c>
    </row>
    <row>
      <c r="A122" s="3">
        <v>44317</v>
      </c>
      <c r="B122">
        <v>54</v>
      </c>
    </row>
    <row>
      <c r="A123" s="3">
        <v>44318</v>
      </c>
      <c r="B123">
        <v>58</v>
      </c>
    </row>
    <row>
      <c r="A124" s="3">
        <v>44319</v>
      </c>
      <c r="B124">
        <v>98</v>
      </c>
    </row>
    <row>
      <c r="A125" s="3">
        <v>44320</v>
      </c>
      <c r="B125">
        <v>90</v>
      </c>
    </row>
    <row>
      <c r="A126" s="3">
        <v>44321</v>
      </c>
      <c r="B126">
        <v>113</v>
      </c>
    </row>
    <row>
      <c r="A127" s="3">
        <v>44322</v>
      </c>
      <c r="B127">
        <v>136</v>
      </c>
    </row>
    <row>
      <c r="A128" s="3">
        <v>44323</v>
      </c>
      <c r="B128">
        <v>108</v>
      </c>
    </row>
    <row>
      <c r="A129" s="3">
        <v>44324</v>
      </c>
      <c r="B129">
        <v>86</v>
      </c>
    </row>
    <row>
      <c r="A130" s="3">
        <v>44325</v>
      </c>
      <c r="B130">
        <v>95</v>
      </c>
    </row>
    <row>
      <c r="A131" s="3">
        <v>44326</v>
      </c>
      <c r="B131">
        <v>124</v>
      </c>
    </row>
    <row>
      <c r="A132" s="3">
        <v>44327</v>
      </c>
      <c r="B132">
        <v>94</v>
      </c>
    </row>
    <row>
      <c r="A133" s="3">
        <v>44328</v>
      </c>
      <c r="B133">
        <v>56</v>
      </c>
    </row>
    <row>
      <c r="A134" s="3">
        <v>44329</v>
      </c>
      <c r="B134">
        <v>100</v>
      </c>
    </row>
    <row>
      <c r="A135" s="3">
        <v>44330</v>
      </c>
      <c r="B135">
        <v>164</v>
      </c>
    </row>
    <row>
      <c r="A136" s="3">
        <v>44331</v>
      </c>
      <c r="B136">
        <v>130</v>
      </c>
    </row>
    <row>
      <c r="A137" s="3">
        <v>44332</v>
      </c>
      <c r="B137">
        <v>128</v>
      </c>
    </row>
    <row>
      <c r="A138" s="3">
        <v>44333</v>
      </c>
      <c r="B138">
        <v>140</v>
      </c>
    </row>
    <row>
      <c r="A139" s="3">
        <v>44334</v>
      </c>
      <c r="B139">
        <v>208</v>
      </c>
    </row>
    <row>
      <c r="A140" s="3">
        <v>44335</v>
      </c>
      <c r="B140">
        <v>158</v>
      </c>
    </row>
    <row>
      <c r="A141" s="3">
        <v>44336</v>
      </c>
      <c r="B141">
        <v>240</v>
      </c>
    </row>
    <row>
      <c r="A142" s="3">
        <v>44337</v>
      </c>
      <c r="B142">
        <v>166</v>
      </c>
    </row>
    <row>
      <c r="A143" s="3">
        <v>44338</v>
      </c>
      <c r="B143">
        <v>78</v>
      </c>
    </row>
    <row>
      <c r="A144" s="3">
        <v>44339</v>
      </c>
      <c r="B144">
        <v>86</v>
      </c>
    </row>
    <row>
      <c r="A145" s="3">
        <v>44340</v>
      </c>
      <c r="B145">
        <v>98</v>
      </c>
    </row>
    <row>
      <c r="A146" s="3">
        <v>44341</v>
      </c>
      <c r="B146">
        <v>108</v>
      </c>
    </row>
    <row>
      <c r="A147" s="3">
        <v>44342</v>
      </c>
      <c r="B147">
        <v>112</v>
      </c>
    </row>
    <row>
      <c r="A148" s="3">
        <v>44343</v>
      </c>
      <c r="B148">
        <v>92</v>
      </c>
    </row>
    <row>
      <c r="A149" s="3">
        <v>44344</v>
      </c>
      <c r="B149">
        <v>130</v>
      </c>
    </row>
    <row>
      <c r="A150" s="3">
        <v>44345</v>
      </c>
      <c r="B150">
        <v>26</v>
      </c>
    </row>
    <row>
      <c r="A151" s="3">
        <v>44346</v>
      </c>
      <c r="B151">
        <v>60</v>
      </c>
    </row>
    <row>
      <c r="A152" s="3">
        <v>44347</v>
      </c>
      <c r="B152">
        <v>88</v>
      </c>
    </row>
    <row>
      <c r="A153" s="3">
        <v>44348</v>
      </c>
      <c r="B153">
        <v>78</v>
      </c>
    </row>
    <row>
      <c r="A154" s="3">
        <v>44349</v>
      </c>
      <c r="B154">
        <v>86</v>
      </c>
    </row>
    <row>
      <c r="A155" s="3">
        <v>44350</v>
      </c>
      <c r="B155">
        <v>108</v>
      </c>
    </row>
    <row>
      <c r="A156" s="3">
        <v>44351</v>
      </c>
      <c r="B156">
        <v>137</v>
      </c>
    </row>
    <row>
      <c r="A157" s="3">
        <v>44352</v>
      </c>
      <c r="B157">
        <v>62</v>
      </c>
    </row>
    <row>
      <c r="A158" s="3">
        <v>44353</v>
      </c>
      <c r="B158">
        <v>66</v>
      </c>
    </row>
    <row>
      <c r="A159" s="3">
        <v>44354</v>
      </c>
      <c r="B159">
        <v>128</v>
      </c>
    </row>
    <row>
      <c r="A160" s="3">
        <v>44355</v>
      </c>
      <c r="B160">
        <v>108</v>
      </c>
    </row>
    <row>
      <c r="A161" s="3">
        <v>44356</v>
      </c>
      <c r="B161">
        <v>141</v>
      </c>
    </row>
    <row>
      <c r="A162" s="3">
        <v>44357</v>
      </c>
      <c r="B162">
        <v>92</v>
      </c>
    </row>
    <row>
      <c r="A163" s="3">
        <v>44358</v>
      </c>
      <c r="B163">
        <v>86</v>
      </c>
    </row>
    <row>
      <c r="A164" s="3">
        <v>44359</v>
      </c>
      <c r="B164">
        <v>35</v>
      </c>
    </row>
    <row>
      <c r="A165" s="3">
        <v>44360</v>
      </c>
      <c r="B165">
        <v>84</v>
      </c>
    </row>
    <row>
      <c r="A166" s="3">
        <v>44361</v>
      </c>
      <c r="B166">
        <v>127</v>
      </c>
    </row>
    <row>
      <c r="A167" s="3">
        <v>44362</v>
      </c>
      <c r="B167">
        <v>150</v>
      </c>
    </row>
    <row>
      <c r="A168" s="3">
        <v>44363</v>
      </c>
      <c r="B168">
        <v>134</v>
      </c>
    </row>
    <row>
      <c r="A169" s="3">
        <v>44364</v>
      </c>
      <c r="B169">
        <v>96</v>
      </c>
    </row>
    <row>
      <c r="A170" s="3">
        <v>44365</v>
      </c>
      <c r="B170">
        <v>136</v>
      </c>
    </row>
    <row>
      <c r="A171" s="3">
        <v>44366</v>
      </c>
      <c r="B171">
        <v>84</v>
      </c>
    </row>
    <row>
      <c r="A172" s="3">
        <v>44367</v>
      </c>
      <c r="B172">
        <v>62</v>
      </c>
    </row>
    <row>
      <c r="A173" s="3">
        <v>44368</v>
      </c>
      <c r="B173">
        <v>154</v>
      </c>
    </row>
    <row>
      <c r="A174" s="3">
        <v>44369</v>
      </c>
      <c r="B174">
        <v>152</v>
      </c>
    </row>
    <row>
      <c r="A175" s="3">
        <v>44370</v>
      </c>
      <c r="B175">
        <v>214</v>
      </c>
    </row>
    <row>
      <c r="A176" s="3">
        <v>44371</v>
      </c>
      <c r="B176">
        <v>172</v>
      </c>
    </row>
    <row>
      <c r="A177" s="3">
        <v>44372</v>
      </c>
      <c r="B177">
        <v>120</v>
      </c>
    </row>
    <row>
      <c r="A178" s="3">
        <v>44373</v>
      </c>
      <c r="B178">
        <v>84</v>
      </c>
    </row>
    <row>
      <c r="A179" s="3">
        <v>44374</v>
      </c>
      <c r="B179">
        <v>88</v>
      </c>
    </row>
    <row>
      <c r="A180" s="3">
        <v>44375</v>
      </c>
      <c r="B180">
        <v>120</v>
      </c>
    </row>
    <row>
      <c r="A181" s="3">
        <v>44376</v>
      </c>
      <c r="B181">
        <v>132</v>
      </c>
    </row>
    <row>
      <c r="A182" s="3">
        <v>44377</v>
      </c>
      <c r="B182">
        <v>84</v>
      </c>
    </row>
    <row>
      <c r="A183" s="3">
        <v>44378</v>
      </c>
      <c r="B183">
        <v>126</v>
      </c>
    </row>
    <row>
      <c r="A184" s="3">
        <v>44379</v>
      </c>
      <c r="B184">
        <v>128</v>
      </c>
    </row>
    <row>
      <c r="A185" s="3">
        <v>44380</v>
      </c>
      <c r="B185">
        <v>70</v>
      </c>
    </row>
    <row>
      <c r="A186" s="3">
        <v>44381</v>
      </c>
      <c r="B186">
        <v>71</v>
      </c>
    </row>
    <row>
      <c r="A187" s="3">
        <v>44382</v>
      </c>
      <c r="B187">
        <v>181</v>
      </c>
    </row>
    <row>
      <c r="A188" s="3">
        <v>44383</v>
      </c>
      <c r="B188">
        <v>183</v>
      </c>
    </row>
    <row>
      <c r="A189" s="3">
        <v>44384</v>
      </c>
      <c r="B189">
        <v>152</v>
      </c>
    </row>
    <row>
      <c r="A190" s="3">
        <v>44385</v>
      </c>
      <c r="B190">
        <v>184</v>
      </c>
    </row>
    <row>
      <c r="A191" s="3">
        <v>44386</v>
      </c>
      <c r="B191">
        <v>176</v>
      </c>
    </row>
    <row>
      <c r="A192" s="3">
        <v>44387</v>
      </c>
      <c r="B192">
        <v>104</v>
      </c>
    </row>
    <row>
      <c r="A193" s="3">
        <v>44388</v>
      </c>
      <c r="B193">
        <v>62</v>
      </c>
    </row>
    <row>
      <c r="A194" s="3">
        <v>44389</v>
      </c>
      <c r="B194">
        <v>140</v>
      </c>
    </row>
    <row>
      <c r="A195" s="3">
        <v>44390</v>
      </c>
      <c r="B195">
        <v>144</v>
      </c>
    </row>
    <row>
      <c r="A196" s="3">
        <v>44391</v>
      </c>
      <c r="B196">
        <v>86</v>
      </c>
    </row>
    <row>
      <c r="A197" s="3">
        <v>44392</v>
      </c>
      <c r="B197">
        <v>105</v>
      </c>
    </row>
    <row>
      <c r="A198" s="3">
        <v>44393</v>
      </c>
      <c r="B198">
        <v>102</v>
      </c>
    </row>
    <row>
      <c r="A199" s="3">
        <v>44394</v>
      </c>
      <c r="B199">
        <v>81</v>
      </c>
    </row>
    <row>
      <c r="A200" s="3">
        <v>44395</v>
      </c>
      <c r="B200">
        <v>64</v>
      </c>
    </row>
    <row>
      <c r="A201" s="3">
        <v>44396</v>
      </c>
      <c r="B201">
        <v>142</v>
      </c>
    </row>
    <row>
      <c r="A202" s="3">
        <v>44397</v>
      </c>
      <c r="B202">
        <v>194</v>
      </c>
    </row>
    <row>
      <c r="A203" s="3">
        <v>44398</v>
      </c>
      <c r="B203">
        <v>132</v>
      </c>
    </row>
    <row>
      <c r="A204" s="3">
        <v>44399</v>
      </c>
      <c r="B204">
        <v>123</v>
      </c>
    </row>
    <row>
      <c r="A205" s="3">
        <v>44400</v>
      </c>
      <c r="B205">
        <v>154</v>
      </c>
    </row>
    <row>
      <c r="A206" s="3">
        <v>44401</v>
      </c>
      <c r="B206">
        <v>118</v>
      </c>
    </row>
    <row>
      <c r="A207" s="3">
        <v>44402</v>
      </c>
      <c r="B207">
        <v>104</v>
      </c>
    </row>
    <row>
      <c r="A208" s="3">
        <v>44403</v>
      </c>
      <c r="B208">
        <v>192</v>
      </c>
    </row>
    <row>
      <c r="A209" s="3">
        <v>44404</v>
      </c>
      <c r="B209">
        <v>231</v>
      </c>
    </row>
    <row>
      <c r="A210" s="3">
        <v>44405</v>
      </c>
      <c r="B210">
        <v>148</v>
      </c>
    </row>
    <row>
      <c r="A211" s="3">
        <v>44406</v>
      </c>
      <c r="B211">
        <v>146</v>
      </c>
    </row>
    <row>
      <c r="A212" s="3">
        <v>44407</v>
      </c>
      <c r="B212">
        <v>170</v>
      </c>
    </row>
    <row>
      <c r="A213" s="3">
        <v>44408</v>
      </c>
      <c r="B213">
        <v>130</v>
      </c>
    </row>
    <row>
      <c r="A214" s="3">
        <v>44409</v>
      </c>
      <c r="B214">
        <v>92</v>
      </c>
    </row>
    <row>
      <c r="A215" s="3">
        <v>44410</v>
      </c>
      <c r="B215">
        <v>146</v>
      </c>
    </row>
    <row>
      <c r="A216" s="3">
        <v>44411</v>
      </c>
      <c r="B216">
        <v>178</v>
      </c>
    </row>
    <row>
      <c r="A217" s="3">
        <v>44412</v>
      </c>
      <c r="B217">
        <v>185</v>
      </c>
    </row>
    <row>
      <c r="A218" s="3">
        <v>44413</v>
      </c>
      <c r="B218">
        <v>158</v>
      </c>
    </row>
    <row>
      <c r="A219" s="3">
        <v>44414</v>
      </c>
      <c r="B219">
        <v>198</v>
      </c>
    </row>
    <row>
      <c r="A220" s="3">
        <v>44415</v>
      </c>
      <c r="B220">
        <v>100</v>
      </c>
    </row>
    <row>
      <c r="A221" s="3">
        <v>44416</v>
      </c>
      <c r="B221">
        <v>100</v>
      </c>
    </row>
    <row>
      <c r="A222" s="3">
        <v>44417</v>
      </c>
      <c r="B222">
        <v>183</v>
      </c>
    </row>
    <row>
      <c r="A223" s="3">
        <v>44418</v>
      </c>
      <c r="B223">
        <v>131</v>
      </c>
    </row>
    <row>
      <c r="A224" s="3">
        <v>44419</v>
      </c>
      <c r="B224">
        <v>212</v>
      </c>
    </row>
    <row>
      <c r="A225" s="3">
        <v>44420</v>
      </c>
      <c r="B225">
        <v>186</v>
      </c>
    </row>
    <row>
      <c r="A226" s="3">
        <v>44421</v>
      </c>
      <c r="B226">
        <v>140</v>
      </c>
    </row>
    <row>
      <c r="A227" s="3">
        <v>44422</v>
      </c>
      <c r="B227">
        <v>84</v>
      </c>
    </row>
    <row>
      <c r="A228" s="3">
        <v>44423</v>
      </c>
      <c r="B228">
        <v>84</v>
      </c>
    </row>
    <row>
      <c r="A229" s="3">
        <v>44424</v>
      </c>
      <c r="B229">
        <v>161</v>
      </c>
    </row>
    <row>
      <c r="A230" s="3">
        <v>44425</v>
      </c>
      <c r="B230">
        <v>233</v>
      </c>
    </row>
    <row>
      <c r="A231" s="3">
        <v>44426</v>
      </c>
      <c r="B231">
        <v>164</v>
      </c>
    </row>
    <row>
      <c r="A232" s="3">
        <v>44427</v>
      </c>
      <c r="B232">
        <v>159</v>
      </c>
    </row>
    <row>
      <c r="A233" s="3">
        <v>44428</v>
      </c>
      <c r="B233">
        <v>136</v>
      </c>
    </row>
    <row>
      <c r="A234" s="3">
        <v>44429</v>
      </c>
      <c r="B234">
        <v>114</v>
      </c>
    </row>
    <row>
      <c r="A235" s="3">
        <v>44430</v>
      </c>
      <c r="B235">
        <v>106</v>
      </c>
    </row>
    <row>
      <c r="A236" s="3">
        <v>44431</v>
      </c>
      <c r="B236">
        <v>172</v>
      </c>
    </row>
    <row>
      <c r="A237" s="3">
        <v>44432</v>
      </c>
      <c r="B237">
        <v>167</v>
      </c>
    </row>
    <row>
      <c r="A238" s="3">
        <v>44433</v>
      </c>
      <c r="B238">
        <v>164</v>
      </c>
    </row>
    <row>
      <c r="A239" s="3">
        <v>44434</v>
      </c>
      <c r="B239">
        <v>150</v>
      </c>
    </row>
    <row>
      <c r="A240" s="3">
        <v>44435</v>
      </c>
      <c r="B240">
        <v>146</v>
      </c>
    </row>
    <row>
      <c r="A241" s="3">
        <v>44436</v>
      </c>
      <c r="B241">
        <v>112</v>
      </c>
    </row>
    <row>
      <c r="A242" s="3">
        <v>44437</v>
      </c>
      <c r="B242">
        <v>98</v>
      </c>
    </row>
    <row>
      <c r="A243" s="3">
        <v>44438</v>
      </c>
      <c r="B243">
        <v>192</v>
      </c>
    </row>
    <row>
      <c r="A244" s="3">
        <v>44439</v>
      </c>
      <c r="B244">
        <v>192</v>
      </c>
    </row>
    <row>
      <c r="A245" s="3">
        <v>44440</v>
      </c>
      <c r="B245">
        <v>174</v>
      </c>
    </row>
    <row>
      <c r="A246" s="3">
        <v>44441</v>
      </c>
      <c r="B246">
        <v>201</v>
      </c>
    </row>
    <row>
      <c r="A247" s="3">
        <v>44442</v>
      </c>
      <c r="B247">
        <v>130</v>
      </c>
    </row>
    <row>
      <c r="A248" s="3">
        <v>44443</v>
      </c>
      <c r="B248">
        <v>120</v>
      </c>
    </row>
    <row>
      <c r="A249" s="3">
        <v>44444</v>
      </c>
      <c r="B249">
        <v>118</v>
      </c>
    </row>
    <row>
      <c r="A250" s="3">
        <v>44445</v>
      </c>
      <c r="B250">
        <v>162</v>
      </c>
    </row>
    <row>
      <c r="A251" s="3">
        <v>44446</v>
      </c>
      <c r="B251">
        <v>200</v>
      </c>
    </row>
    <row>
      <c r="A252" s="3">
        <v>44447</v>
      </c>
      <c r="B252">
        <v>162</v>
      </c>
    </row>
    <row>
      <c r="A253" s="3">
        <v>44448</v>
      </c>
      <c r="B253">
        <v>188</v>
      </c>
    </row>
    <row>
      <c r="A254" s="3">
        <v>44449</v>
      </c>
      <c r="B254">
        <v>208</v>
      </c>
    </row>
    <row>
      <c r="A255" s="3">
        <v>44450</v>
      </c>
      <c r="B255">
        <v>138</v>
      </c>
    </row>
    <row>
      <c r="A256" s="3">
        <v>44451</v>
      </c>
      <c r="B256">
        <v>118</v>
      </c>
    </row>
    <row>
      <c r="A257" s="3">
        <v>44452</v>
      </c>
      <c r="B257">
        <v>167</v>
      </c>
    </row>
    <row>
      <c r="A258" s="3">
        <v>44453</v>
      </c>
      <c r="B258">
        <v>199</v>
      </c>
    </row>
    <row>
      <c r="A259" s="3">
        <v>44454</v>
      </c>
      <c r="B259">
        <v>247</v>
      </c>
    </row>
    <row>
      <c r="A260" s="3">
        <v>44455</v>
      </c>
      <c r="B260">
        <v>256</v>
      </c>
    </row>
    <row>
      <c r="A261" s="3">
        <v>44456</v>
      </c>
      <c r="B261">
        <v>187</v>
      </c>
    </row>
    <row>
      <c r="A262" s="3">
        <v>44457</v>
      </c>
      <c r="B262">
        <v>158</v>
      </c>
    </row>
    <row>
      <c r="A263" s="3">
        <v>44458</v>
      </c>
      <c r="B263">
        <v>94</v>
      </c>
    </row>
    <row>
      <c r="A264" s="3">
        <v>44459</v>
      </c>
      <c r="B264">
        <v>174</v>
      </c>
    </row>
    <row>
      <c r="A265" s="3">
        <v>44460</v>
      </c>
      <c r="B265">
        <v>200</v>
      </c>
    </row>
    <row>
      <c r="A266" s="3">
        <v>44461</v>
      </c>
      <c r="B266">
        <v>261</v>
      </c>
    </row>
    <row>
      <c r="A267" s="3">
        <v>44462</v>
      </c>
      <c r="B267">
        <v>230</v>
      </c>
    </row>
    <row>
      <c r="A268" s="3">
        <v>44463</v>
      </c>
      <c r="B268">
        <v>252</v>
      </c>
    </row>
    <row>
      <c r="A269" s="3">
        <v>44464</v>
      </c>
      <c r="B269">
        <v>150</v>
      </c>
    </row>
    <row>
      <c r="A270" s="3">
        <v>44465</v>
      </c>
      <c r="B270">
        <v>197</v>
      </c>
    </row>
    <row>
      <c r="A271" s="3">
        <v>44466</v>
      </c>
      <c r="B271">
        <v>208</v>
      </c>
    </row>
    <row>
      <c r="A272" s="3">
        <v>44467</v>
      </c>
      <c r="B272">
        <v>242</v>
      </c>
    </row>
    <row>
      <c r="A273" s="3">
        <v>44468</v>
      </c>
      <c r="B273">
        <v>230</v>
      </c>
    </row>
    <row>
      <c r="A274" s="3">
        <v>44469</v>
      </c>
      <c r="B274">
        <v>224</v>
      </c>
    </row>
    <row>
      <c r="A275" s="3">
        <v>44470</v>
      </c>
      <c r="B275">
        <v>175</v>
      </c>
    </row>
    <row>
      <c r="A276" s="3">
        <v>44471</v>
      </c>
      <c r="B276">
        <v>142</v>
      </c>
    </row>
    <row>
      <c r="A277" s="3">
        <v>44472</v>
      </c>
      <c r="B277">
        <v>110</v>
      </c>
    </row>
    <row>
      <c r="A278" s="3">
        <v>44473</v>
      </c>
      <c r="B278">
        <v>227</v>
      </c>
    </row>
    <row>
      <c r="A279" s="3">
        <v>44474</v>
      </c>
      <c r="B279">
        <v>192</v>
      </c>
    </row>
    <row>
      <c r="A280" s="3">
        <v>44475</v>
      </c>
      <c r="B280">
        <v>169</v>
      </c>
    </row>
    <row>
      <c r="A281" s="3">
        <v>44476</v>
      </c>
      <c r="B281">
        <v>214</v>
      </c>
    </row>
    <row>
      <c r="A282" s="3">
        <v>44477</v>
      </c>
      <c r="B282">
        <v>220</v>
      </c>
    </row>
    <row>
      <c r="A283" s="3">
        <v>44478</v>
      </c>
      <c r="B283">
        <v>146</v>
      </c>
    </row>
    <row>
      <c r="A284" s="3">
        <v>44479</v>
      </c>
      <c r="B284">
        <v>126</v>
      </c>
    </row>
    <row>
      <c r="A285" s="3">
        <v>44480</v>
      </c>
      <c r="B285">
        <v>162</v>
      </c>
    </row>
    <row>
      <c r="A286" s="3">
        <v>44481</v>
      </c>
      <c r="B286">
        <v>225</v>
      </c>
    </row>
    <row>
      <c r="A287" s="3">
        <v>44482</v>
      </c>
      <c r="B287">
        <v>200</v>
      </c>
    </row>
    <row>
      <c r="A288" s="3">
        <v>44483</v>
      </c>
      <c r="B288">
        <v>124</v>
      </c>
    </row>
    <row>
      <c r="A289" s="3">
        <v>44484</v>
      </c>
      <c r="B289">
        <v>71</v>
      </c>
    </row>
    <row>
      <c r="A290" s="3">
        <v>44485</v>
      </c>
      <c r="B290">
        <v>60</v>
      </c>
    </row>
    <row>
      <c r="A291" s="3">
        <v>44486</v>
      </c>
      <c r="B291">
        <v>46</v>
      </c>
    </row>
    <row>
      <c r="A292" s="3">
        <v>44487</v>
      </c>
      <c r="B292">
        <v>84</v>
      </c>
    </row>
    <row>
      <c r="A293" s="3">
        <v>44488</v>
      </c>
      <c r="B293">
        <v>217</v>
      </c>
    </row>
    <row>
      <c r="A294" s="3">
        <v>44489</v>
      </c>
      <c r="B294">
        <v>320</v>
      </c>
    </row>
    <row>
      <c r="A295" s="3">
        <v>44490</v>
      </c>
      <c r="B295">
        <v>302</v>
      </c>
    </row>
    <row>
      <c r="A296" s="3">
        <v>44491</v>
      </c>
      <c r="B296">
        <v>280</v>
      </c>
    </row>
    <row>
      <c r="A297" s="3">
        <v>44492</v>
      </c>
      <c r="B297">
        <v>166</v>
      </c>
    </row>
    <row>
      <c r="A298" s="3">
        <v>44493</v>
      </c>
      <c r="B298">
        <v>128</v>
      </c>
    </row>
    <row>
      <c r="A299" s="3">
        <v>44494</v>
      </c>
      <c r="B299">
        <v>267</v>
      </c>
    </row>
    <row>
      <c r="A300" s="3">
        <v>44495</v>
      </c>
      <c r="B300">
        <v>325</v>
      </c>
    </row>
    <row>
      <c r="A301" s="3">
        <v>44496</v>
      </c>
      <c r="B301">
        <v>232</v>
      </c>
    </row>
    <row>
      <c r="A302" s="3">
        <v>44497</v>
      </c>
      <c r="B302">
        <v>288</v>
      </c>
    </row>
    <row>
      <c r="A303" s="3">
        <v>44498</v>
      </c>
      <c r="B303">
        <v>222</v>
      </c>
    </row>
    <row>
      <c r="A304" s="3">
        <v>44499</v>
      </c>
      <c r="B304">
        <v>150</v>
      </c>
    </row>
    <row>
      <c r="A305" s="3">
        <v>44500</v>
      </c>
      <c r="B305">
        <v>144</v>
      </c>
    </row>
    <row>
      <c r="A306" s="3">
        <v>44501</v>
      </c>
      <c r="B306">
        <v>240</v>
      </c>
    </row>
    <row>
      <c r="A307" s="3">
        <v>44502</v>
      </c>
      <c r="B307">
        <v>292</v>
      </c>
    </row>
    <row>
      <c r="A308" s="3">
        <v>44503</v>
      </c>
      <c r="B308">
        <v>243</v>
      </c>
    </row>
    <row>
      <c r="A309" s="3">
        <v>44504</v>
      </c>
      <c r="B309">
        <v>226</v>
      </c>
    </row>
    <row>
      <c r="A310" s="3">
        <v>44505</v>
      </c>
      <c r="B310">
        <v>208</v>
      </c>
    </row>
    <row>
      <c r="A311" s="3">
        <v>44506</v>
      </c>
      <c r="B311">
        <v>148</v>
      </c>
    </row>
    <row>
      <c r="A312" s="3">
        <v>44507</v>
      </c>
      <c r="B312">
        <v>206</v>
      </c>
    </row>
    <row>
      <c r="A313" s="3">
        <v>44508</v>
      </c>
      <c r="B313">
        <v>332</v>
      </c>
    </row>
    <row>
      <c r="A314" s="3">
        <v>44509</v>
      </c>
      <c r="B314">
        <v>377</v>
      </c>
    </row>
    <row>
      <c r="A315" s="3">
        <v>44510</v>
      </c>
      <c r="B315">
        <v>344</v>
      </c>
    </row>
    <row>
      <c r="A316" s="3">
        <v>44511</v>
      </c>
      <c r="B316">
        <v>219</v>
      </c>
    </row>
    <row>
      <c r="A317" s="3">
        <v>44512</v>
      </c>
      <c r="B317">
        <v>164</v>
      </c>
    </row>
    <row>
      <c r="A318" s="3">
        <v>44513</v>
      </c>
      <c r="B318">
        <v>136</v>
      </c>
    </row>
    <row>
      <c r="A319" s="3">
        <v>44514</v>
      </c>
      <c r="B319">
        <v>178</v>
      </c>
    </row>
    <row>
      <c r="A320" s="3">
        <v>44515</v>
      </c>
      <c r="B320">
        <v>312</v>
      </c>
    </row>
    <row>
      <c r="A321" s="3">
        <v>44516</v>
      </c>
      <c r="B321">
        <v>279</v>
      </c>
    </row>
    <row>
      <c r="A322" s="3">
        <v>44517</v>
      </c>
      <c r="B322">
        <v>347</v>
      </c>
    </row>
    <row>
      <c r="A323" s="3">
        <v>44518</v>
      </c>
      <c r="B323">
        <v>277</v>
      </c>
    </row>
    <row>
      <c r="A324" s="3">
        <v>44519</v>
      </c>
      <c r="B324">
        <v>271</v>
      </c>
    </row>
    <row>
      <c r="A325" s="3">
        <v>44520</v>
      </c>
      <c r="B325">
        <v>126</v>
      </c>
    </row>
    <row>
      <c r="A326" s="3">
        <v>44521</v>
      </c>
      <c r="B326">
        <v>124</v>
      </c>
    </row>
    <row>
      <c r="A327" s="3">
        <v>44522</v>
      </c>
      <c r="B327">
        <v>305</v>
      </c>
    </row>
    <row>
      <c r="A328" s="3">
        <v>44523</v>
      </c>
      <c r="B328">
        <v>284</v>
      </c>
    </row>
    <row>
      <c r="A329" s="3">
        <v>44524</v>
      </c>
      <c r="B329">
        <v>336</v>
      </c>
    </row>
    <row>
      <c r="A330" s="3">
        <v>44525</v>
      </c>
      <c r="B330">
        <v>225</v>
      </c>
    </row>
    <row>
      <c r="A331" s="3">
        <v>44526</v>
      </c>
      <c r="B331">
        <v>190</v>
      </c>
    </row>
    <row>
      <c r="A332" s="3">
        <v>44527</v>
      </c>
      <c r="B332">
        <v>104</v>
      </c>
    </row>
    <row>
      <c r="A333" s="3">
        <v>44528</v>
      </c>
      <c r="B333">
        <v>144</v>
      </c>
    </row>
    <row>
      <c r="A334" s="3">
        <v>44529</v>
      </c>
      <c r="B334">
        <v>284</v>
      </c>
    </row>
    <row>
      <c r="A335" s="3">
        <v>44530</v>
      </c>
      <c r="B335">
        <v>293</v>
      </c>
    </row>
    <row>
      <c r="A336" s="3">
        <v>44531</v>
      </c>
      <c r="B336">
        <v>311</v>
      </c>
    </row>
    <row>
      <c r="A337" s="3">
        <v>44532</v>
      </c>
      <c r="B337">
        <v>274</v>
      </c>
    </row>
    <row>
      <c r="A338" s="3">
        <v>44533</v>
      </c>
      <c r="B338">
        <v>238</v>
      </c>
    </row>
    <row>
      <c r="A339" s="3">
        <v>44534</v>
      </c>
      <c r="B339">
        <v>134</v>
      </c>
    </row>
    <row>
      <c r="A340" s="3">
        <v>44535</v>
      </c>
      <c r="B340">
        <v>193</v>
      </c>
    </row>
    <row>
      <c r="A341" s="3">
        <v>44536</v>
      </c>
      <c r="B341">
        <v>272</v>
      </c>
    </row>
    <row>
      <c r="A342" s="3">
        <v>44537</v>
      </c>
      <c r="B342">
        <v>246</v>
      </c>
    </row>
    <row>
      <c r="A343" s="3">
        <v>44538</v>
      </c>
      <c r="B343">
        <v>284</v>
      </c>
    </row>
    <row>
      <c r="A344" s="3">
        <v>44539</v>
      </c>
      <c r="B344">
        <v>272</v>
      </c>
    </row>
    <row>
      <c r="A345" s="3">
        <v>44540</v>
      </c>
      <c r="B345">
        <v>273</v>
      </c>
    </row>
    <row>
      <c r="A346" s="3">
        <v>44541</v>
      </c>
      <c r="B346">
        <v>216</v>
      </c>
    </row>
    <row>
      <c r="A347" s="3">
        <v>44542</v>
      </c>
      <c r="B347">
        <v>220</v>
      </c>
    </row>
    <row>
      <c r="A348" s="3">
        <v>44543</v>
      </c>
      <c r="B348">
        <v>330</v>
      </c>
    </row>
    <row>
      <c r="A349" s="3">
        <v>44544</v>
      </c>
      <c r="B349">
        <v>271</v>
      </c>
    </row>
    <row>
      <c r="A350" s="3">
        <v>44545</v>
      </c>
      <c r="B350">
        <v>187</v>
      </c>
    </row>
    <row>
      <c r="A351" s="3">
        <v>44546</v>
      </c>
      <c r="B351">
        <v>243</v>
      </c>
    </row>
    <row>
      <c r="A352" s="3">
        <v>44547</v>
      </c>
      <c r="B352">
        <v>193</v>
      </c>
    </row>
    <row>
      <c r="A353" s="3">
        <v>44548</v>
      </c>
      <c r="B353">
        <v>130</v>
      </c>
    </row>
    <row>
      <c r="A354" s="3">
        <v>44549</v>
      </c>
      <c r="B354">
        <v>118</v>
      </c>
    </row>
    <row>
      <c r="A355" s="3">
        <v>44550</v>
      </c>
      <c r="B355">
        <v>222</v>
      </c>
    </row>
    <row>
      <c r="A356" s="3">
        <v>44551</v>
      </c>
      <c r="B356">
        <v>331</v>
      </c>
    </row>
    <row>
      <c r="A357" s="3">
        <v>44552</v>
      </c>
      <c r="B357">
        <v>193</v>
      </c>
    </row>
    <row>
      <c r="A358" s="3">
        <v>44553</v>
      </c>
      <c r="B358">
        <v>196</v>
      </c>
    </row>
    <row>
      <c r="A359" s="3">
        <v>44554</v>
      </c>
      <c r="B359">
        <v>216</v>
      </c>
    </row>
    <row>
      <c r="A360" s="3">
        <v>44555</v>
      </c>
      <c r="B360">
        <v>126</v>
      </c>
    </row>
    <row>
      <c r="A361" s="3">
        <v>44556</v>
      </c>
      <c r="B361">
        <v>128</v>
      </c>
    </row>
    <row>
      <c r="A362" s="3">
        <v>44557</v>
      </c>
      <c r="B362">
        <v>75</v>
      </c>
    </row>
    <row>
      <c r="A363" s="3">
        <v>44558</v>
      </c>
      <c r="B363">
        <v>132</v>
      </c>
    </row>
    <row>
      <c r="A364" s="3">
        <v>44559</v>
      </c>
      <c r="B364">
        <v>179</v>
      </c>
    </row>
    <row>
      <c r="A365" s="3">
        <v>44560</v>
      </c>
      <c r="B365">
        <v>164</v>
      </c>
    </row>
    <row>
      <c r="A366" s="3">
        <v>44561</v>
      </c>
      <c r="B366">
        <v>121</v>
      </c>
    </row>
    <row>
      <c r="A367" s="3">
        <v>44562</v>
      </c>
      <c r="B367">
        <v>70</v>
      </c>
    </row>
    <row>
      <c r="A368" s="3">
        <v>44563</v>
      </c>
      <c r="B368">
        <v>208</v>
      </c>
    </row>
    <row>
      <c r="A369" s="3">
        <v>44564</v>
      </c>
      <c r="B369">
        <v>210</v>
      </c>
    </row>
    <row>
      <c r="A370" s="3">
        <v>44565</v>
      </c>
      <c r="B370">
        <v>350</v>
      </c>
    </row>
    <row>
      <c r="A371" s="3">
        <v>44566</v>
      </c>
      <c r="B371">
        <v>233</v>
      </c>
    </row>
    <row>
      <c r="A372" s="3">
        <v>44567</v>
      </c>
      <c r="B372">
        <v>337</v>
      </c>
    </row>
    <row>
      <c r="A373" s="3">
        <v>44568</v>
      </c>
      <c r="B373">
        <v>262</v>
      </c>
    </row>
    <row>
      <c r="A374" s="3">
        <v>44569</v>
      </c>
      <c r="B374">
        <v>129</v>
      </c>
    </row>
    <row>
      <c r="A375" s="3">
        <v>44570</v>
      </c>
      <c r="B375">
        <v>269</v>
      </c>
    </row>
    <row>
      <c r="A376" s="3">
        <v>44571</v>
      </c>
      <c r="B376">
        <v>223</v>
      </c>
    </row>
    <row>
      <c r="A377" s="3">
        <v>44572</v>
      </c>
      <c r="B377">
        <v>225</v>
      </c>
    </row>
    <row>
      <c r="A378" s="3">
        <v>44573</v>
      </c>
      <c r="B378">
        <v>238</v>
      </c>
    </row>
    <row>
      <c r="A379" s="3">
        <v>44574</v>
      </c>
      <c r="B379">
        <v>272</v>
      </c>
    </row>
    <row>
      <c r="A380" s="3">
        <v>44575</v>
      </c>
      <c r="B380">
        <v>219</v>
      </c>
    </row>
    <row>
      <c r="A381" s="3">
        <v>44576</v>
      </c>
      <c r="B381">
        <v>178</v>
      </c>
    </row>
    <row>
      <c r="A382" s="3">
        <v>44577</v>
      </c>
      <c r="B382">
        <v>214</v>
      </c>
    </row>
    <row>
      <c r="A383" s="3">
        <v>44578</v>
      </c>
      <c r="B383">
        <v>224</v>
      </c>
    </row>
    <row>
      <c r="A384" s="3">
        <v>44579</v>
      </c>
      <c r="B384">
        <v>314</v>
      </c>
    </row>
    <row>
      <c r="A385" s="3">
        <v>44580</v>
      </c>
      <c r="B385">
        <v>384</v>
      </c>
    </row>
    <row>
      <c r="A386" s="3">
        <v>44581</v>
      </c>
      <c r="B386">
        <v>274</v>
      </c>
    </row>
    <row>
      <c r="A387" s="3">
        <v>44582</v>
      </c>
      <c r="B387">
        <v>240</v>
      </c>
    </row>
    <row>
      <c r="A388" s="3">
        <v>44583</v>
      </c>
      <c r="B388">
        <v>175</v>
      </c>
    </row>
    <row>
      <c r="A389" s="3">
        <v>44584</v>
      </c>
      <c r="B389">
        <v>168</v>
      </c>
    </row>
    <row>
      <c r="A390" s="3">
        <v>44585</v>
      </c>
      <c r="B390">
        <v>204</v>
      </c>
    </row>
    <row>
      <c r="A391" s="3">
        <v>44586</v>
      </c>
      <c r="B391">
        <v>256</v>
      </c>
    </row>
    <row>
      <c r="A392" s="3">
        <v>44587</v>
      </c>
      <c r="B392">
        <v>273</v>
      </c>
    </row>
    <row>
      <c r="A393" s="3">
        <v>44588</v>
      </c>
      <c r="B393">
        <v>305</v>
      </c>
    </row>
    <row>
      <c r="A394" s="3">
        <v>44589</v>
      </c>
      <c r="B394">
        <v>263</v>
      </c>
    </row>
    <row>
      <c r="A395" s="3">
        <v>44590</v>
      </c>
      <c r="B395">
        <v>162</v>
      </c>
    </row>
    <row>
      <c r="A396" s="3">
        <v>44591</v>
      </c>
      <c r="B396">
        <v>132</v>
      </c>
    </row>
    <row>
      <c r="A397" s="3">
        <v>44592</v>
      </c>
      <c r="B397">
        <v>184</v>
      </c>
    </row>
    <row>
      <c r="A398" s="3">
        <v>44593</v>
      </c>
      <c r="B398">
        <v>237</v>
      </c>
    </row>
    <row>
      <c r="A399" s="3">
        <v>44594</v>
      </c>
      <c r="B399">
        <v>264</v>
      </c>
    </row>
    <row>
      <c r="A400" s="3">
        <v>44595</v>
      </c>
      <c r="B400">
        <v>220</v>
      </c>
    </row>
    <row>
      <c r="A401" s="3">
        <v>44596</v>
      </c>
      <c r="B401">
        <v>189</v>
      </c>
    </row>
    <row>
      <c r="A402" s="3">
        <v>44597</v>
      </c>
      <c r="B402">
        <v>172</v>
      </c>
    </row>
    <row>
      <c r="A403" s="3">
        <v>44598</v>
      </c>
      <c r="B403">
        <v>139</v>
      </c>
    </row>
    <row>
      <c r="A404" s="3">
        <v>44599</v>
      </c>
      <c r="B404">
        <v>294</v>
      </c>
    </row>
    <row>
      <c r="A405" s="3">
        <v>44600</v>
      </c>
      <c r="B405">
        <v>280</v>
      </c>
    </row>
    <row>
      <c r="A406" s="3">
        <v>44601</v>
      </c>
      <c r="B406">
        <v>257</v>
      </c>
    </row>
    <row>
      <c r="A407" s="3">
        <v>44602</v>
      </c>
      <c r="B407">
        <v>254</v>
      </c>
    </row>
    <row>
      <c r="A408" s="3">
        <v>44603</v>
      </c>
      <c r="B408">
        <v>339</v>
      </c>
    </row>
    <row>
      <c r="A409" s="3">
        <v>44604</v>
      </c>
      <c r="B409">
        <v>179</v>
      </c>
    </row>
    <row>
      <c r="A410" s="3">
        <v>44605</v>
      </c>
      <c r="B410">
        <v>163</v>
      </c>
    </row>
    <row>
      <c r="A411" s="3">
        <v>44606</v>
      </c>
      <c r="B411">
        <v>577</v>
      </c>
    </row>
    <row>
      <c r="A412" s="3">
        <v>44607</v>
      </c>
      <c r="B412">
        <v>359</v>
      </c>
    </row>
    <row>
      <c r="A413" s="3">
        <v>44608</v>
      </c>
      <c r="B413">
        <v>373</v>
      </c>
    </row>
    <row>
      <c r="A414" s="3">
        <v>44609</v>
      </c>
      <c r="B414">
        <v>382</v>
      </c>
    </row>
    <row>
      <c r="A415" s="3">
        <v>44610</v>
      </c>
      <c r="B415">
        <v>316</v>
      </c>
    </row>
    <row>
      <c r="A416" s="3">
        <v>44611</v>
      </c>
      <c r="B416">
        <v>180</v>
      </c>
    </row>
    <row>
      <c r="A417" s="3">
        <v>44612</v>
      </c>
      <c r="B417">
        <v>190</v>
      </c>
    </row>
    <row>
      <c r="A418" s="3">
        <v>44613</v>
      </c>
      <c r="B418">
        <v>348</v>
      </c>
    </row>
    <row>
      <c r="A419" s="3">
        <v>44614</v>
      </c>
      <c r="B419">
        <v>419</v>
      </c>
    </row>
    <row>
      <c r="A420" s="3">
        <v>44615</v>
      </c>
      <c r="B420">
        <v>363</v>
      </c>
    </row>
    <row>
      <c r="A421" s="3">
        <v>44616</v>
      </c>
      <c r="B421">
        <v>400</v>
      </c>
    </row>
    <row>
      <c r="A422" s="3">
        <v>44617</v>
      </c>
      <c r="B422">
        <v>374</v>
      </c>
    </row>
    <row>
      <c r="A423" s="3">
        <v>44618</v>
      </c>
      <c r="B423">
        <v>166</v>
      </c>
    </row>
    <row>
      <c r="A424" s="3">
        <v>44619</v>
      </c>
      <c r="B424">
        <v>230</v>
      </c>
    </row>
    <row>
      <c r="A425" s="3">
        <v>44620</v>
      </c>
      <c r="B425">
        <v>376</v>
      </c>
    </row>
    <row>
      <c r="A426" s="3">
        <v>44621</v>
      </c>
      <c r="B426">
        <v>326</v>
      </c>
    </row>
    <row>
      <c r="A427" s="3">
        <v>44622</v>
      </c>
      <c r="B427">
        <v>410</v>
      </c>
    </row>
    <row>
      <c r="A428" s="3">
        <v>44623</v>
      </c>
      <c r="B428">
        <v>338</v>
      </c>
    </row>
    <row>
      <c r="A429" s="3">
        <v>44624</v>
      </c>
      <c r="B429">
        <v>283</v>
      </c>
    </row>
    <row>
      <c r="A430" s="3">
        <v>44625</v>
      </c>
      <c r="B430">
        <v>220</v>
      </c>
    </row>
    <row>
      <c r="A431" s="3">
        <v>44626</v>
      </c>
      <c r="B431">
        <v>191</v>
      </c>
    </row>
    <row>
      <c r="A432" s="3">
        <v>44627</v>
      </c>
      <c r="B432">
        <v>374</v>
      </c>
    </row>
    <row>
      <c r="A433" s="3">
        <v>44628</v>
      </c>
      <c r="B433">
        <v>442</v>
      </c>
    </row>
    <row>
      <c r="A434" s="3">
        <v>44629</v>
      </c>
      <c r="B434">
        <v>283</v>
      </c>
    </row>
    <row>
      <c r="A435" s="3">
        <v>44630</v>
      </c>
      <c r="B435">
        <v>345</v>
      </c>
    </row>
    <row>
      <c r="A436" s="3">
        <v>44631</v>
      </c>
      <c r="B436">
        <v>334</v>
      </c>
    </row>
    <row>
      <c r="A437" s="3">
        <v>44632</v>
      </c>
      <c r="B437">
        <v>156</v>
      </c>
    </row>
    <row>
      <c r="A438" s="3">
        <v>44633</v>
      </c>
      <c r="B438">
        <v>170</v>
      </c>
    </row>
    <row>
      <c r="A439" s="3">
        <v>44634</v>
      </c>
      <c r="B439">
        <v>355</v>
      </c>
    </row>
    <row>
      <c r="A440" s="3">
        <v>44635</v>
      </c>
      <c r="B440">
        <v>425</v>
      </c>
    </row>
    <row>
      <c r="A441" s="3">
        <v>44636</v>
      </c>
      <c r="B441">
        <v>341</v>
      </c>
    </row>
    <row>
      <c r="A442" s="3">
        <v>44637</v>
      </c>
      <c r="B442">
        <v>319</v>
      </c>
    </row>
    <row>
      <c r="A443" s="3">
        <v>44638</v>
      </c>
      <c r="B443">
        <v>392</v>
      </c>
    </row>
    <row>
      <c r="A444" s="3">
        <v>44639</v>
      </c>
      <c r="B444">
        <v>236</v>
      </c>
    </row>
    <row>
      <c r="A445" s="3">
        <v>44640</v>
      </c>
      <c r="B445">
        <v>208</v>
      </c>
    </row>
    <row>
      <c r="A446" s="3">
        <v>44641</v>
      </c>
      <c r="B446">
        <v>328</v>
      </c>
    </row>
    <row>
      <c r="A447" s="3">
        <v>44642</v>
      </c>
      <c r="B447">
        <v>422</v>
      </c>
    </row>
    <row>
      <c r="A448" s="3">
        <v>44643</v>
      </c>
      <c r="B448">
        <v>390</v>
      </c>
    </row>
    <row>
      <c r="A449" s="3">
        <v>44644</v>
      </c>
      <c r="B449">
        <v>289</v>
      </c>
    </row>
    <row>
      <c r="A450" s="3">
        <v>44645</v>
      </c>
      <c r="B450">
        <v>326</v>
      </c>
    </row>
    <row>
      <c r="A451" s="3">
        <v>44646</v>
      </c>
      <c r="B451">
        <v>148</v>
      </c>
    </row>
    <row>
      <c r="A452" s="3">
        <v>44647</v>
      </c>
      <c r="B452">
        <v>172</v>
      </c>
    </row>
    <row>
      <c r="A453" s="3">
        <v>44648</v>
      </c>
      <c r="B453">
        <v>311</v>
      </c>
    </row>
    <row>
      <c r="A454" s="3">
        <v>44649</v>
      </c>
      <c r="B454">
        <v>427</v>
      </c>
    </row>
    <row>
      <c r="A455" s="3">
        <v>44650</v>
      </c>
      <c r="B455">
        <v>425</v>
      </c>
    </row>
    <row>
      <c r="A456" s="3">
        <v>44651</v>
      </c>
      <c r="B456">
        <v>376</v>
      </c>
    </row>
    <row>
      <c r="A457" s="3">
        <v>44652</v>
      </c>
      <c r="B457">
        <v>271</v>
      </c>
    </row>
    <row>
      <c r="A458" s="3">
        <v>44653</v>
      </c>
      <c r="B458">
        <v>199</v>
      </c>
    </row>
    <row>
      <c r="A459" s="3">
        <v>44654</v>
      </c>
      <c r="B459">
        <v>232</v>
      </c>
    </row>
    <row>
      <c r="A460" s="3">
        <v>44655</v>
      </c>
      <c r="B460">
        <v>346</v>
      </c>
    </row>
    <row>
      <c r="A461" s="3">
        <v>44656</v>
      </c>
      <c r="B461">
        <v>412</v>
      </c>
    </row>
    <row>
      <c r="A462" s="3">
        <v>44657</v>
      </c>
      <c r="B462">
        <v>398</v>
      </c>
    </row>
    <row>
      <c r="A463" s="3">
        <v>44658</v>
      </c>
      <c r="B463">
        <v>381</v>
      </c>
    </row>
    <row>
      <c r="A464" s="3">
        <v>44659</v>
      </c>
      <c r="B464">
        <v>310</v>
      </c>
    </row>
    <row>
      <c r="A465" s="3">
        <v>44660</v>
      </c>
      <c r="B465">
        <v>240</v>
      </c>
    </row>
    <row>
      <c r="A466" s="3">
        <v>44661</v>
      </c>
      <c r="B466">
        <v>312</v>
      </c>
    </row>
    <row>
      <c r="A467" s="3">
        <v>44662</v>
      </c>
      <c r="B467">
        <v>385</v>
      </c>
    </row>
    <row>
      <c r="A468" s="3">
        <v>44663</v>
      </c>
      <c r="B468">
        <v>377</v>
      </c>
    </row>
    <row>
      <c r="A469" s="3">
        <v>44664</v>
      </c>
      <c r="B469">
        <v>438</v>
      </c>
    </row>
    <row>
      <c r="A470" s="3">
        <v>44665</v>
      </c>
      <c r="B470">
        <v>391</v>
      </c>
    </row>
    <row>
      <c r="A471" s="3">
        <v>44666</v>
      </c>
      <c r="B471">
        <v>401</v>
      </c>
    </row>
    <row>
      <c r="A472" s="3">
        <v>44667</v>
      </c>
      <c r="B472">
        <v>232</v>
      </c>
    </row>
    <row>
      <c r="A473" s="3">
        <v>44668</v>
      </c>
      <c r="B473">
        <v>290</v>
      </c>
    </row>
    <row>
      <c r="A474" s="3">
        <v>44669</v>
      </c>
      <c r="B474">
        <v>328</v>
      </c>
    </row>
    <row>
      <c r="A475" s="3">
        <v>44670</v>
      </c>
      <c r="B475">
        <v>350</v>
      </c>
    </row>
    <row>
      <c r="A476" s="3">
        <v>44671</v>
      </c>
      <c r="B476">
        <v>430</v>
      </c>
    </row>
    <row>
      <c r="A477" s="3">
        <v>44672</v>
      </c>
      <c r="B477">
        <v>343</v>
      </c>
    </row>
    <row>
      <c r="A478" s="3">
        <v>44673</v>
      </c>
      <c r="B478">
        <v>395</v>
      </c>
    </row>
    <row>
      <c r="A479" s="3">
        <v>44674</v>
      </c>
      <c r="B479">
        <v>218</v>
      </c>
    </row>
    <row>
      <c r="A480" s="3">
        <v>44675</v>
      </c>
      <c r="B480">
        <v>229</v>
      </c>
    </row>
    <row>
      <c r="A481" s="3">
        <v>44676</v>
      </c>
      <c r="B481">
        <v>420</v>
      </c>
    </row>
    <row>
      <c r="A482" s="3">
        <v>44677</v>
      </c>
      <c r="B482">
        <v>509</v>
      </c>
    </row>
    <row>
      <c r="A483" s="3">
        <v>44678</v>
      </c>
      <c r="B483">
        <v>474</v>
      </c>
    </row>
    <row>
      <c r="A484" s="3">
        <v>44679</v>
      </c>
      <c r="B484">
        <v>489</v>
      </c>
    </row>
    <row>
      <c r="A485" s="3">
        <v>44680</v>
      </c>
      <c r="B485">
        <v>389</v>
      </c>
    </row>
    <row>
      <c r="A486" s="3">
        <v>44681</v>
      </c>
      <c r="B486">
        <v>305</v>
      </c>
    </row>
    <row>
      <c r="A487" s="3">
        <v>44682</v>
      </c>
      <c r="B487">
        <v>286</v>
      </c>
    </row>
    <row>
      <c r="A488" s="3">
        <v>44683</v>
      </c>
      <c r="B488">
        <v>357</v>
      </c>
    </row>
    <row>
      <c r="A489" s="3">
        <v>44684</v>
      </c>
      <c r="B489">
        <v>463</v>
      </c>
    </row>
    <row>
      <c r="A490" s="3">
        <v>44685</v>
      </c>
      <c r="B490">
        <v>468</v>
      </c>
    </row>
    <row>
      <c r="A491" s="3">
        <v>44686</v>
      </c>
      <c r="B491">
        <v>429</v>
      </c>
    </row>
    <row>
      <c r="A492" s="3">
        <v>44687</v>
      </c>
      <c r="B492">
        <v>417</v>
      </c>
    </row>
    <row>
      <c r="A493" s="3">
        <v>44688</v>
      </c>
      <c r="B493">
        <v>236</v>
      </c>
    </row>
    <row>
      <c r="A494" s="3">
        <v>44689</v>
      </c>
      <c r="B494">
        <v>226</v>
      </c>
    </row>
    <row>
      <c r="A495" s="3">
        <v>44690</v>
      </c>
      <c r="B495">
        <v>356</v>
      </c>
    </row>
    <row>
      <c r="A496" s="3">
        <v>44691</v>
      </c>
      <c r="B496">
        <v>414</v>
      </c>
    </row>
    <row>
      <c r="A497" s="3">
        <v>44692</v>
      </c>
      <c r="B497">
        <v>332</v>
      </c>
    </row>
    <row>
      <c r="A498" s="3">
        <v>44693</v>
      </c>
      <c r="B498">
        <v>345</v>
      </c>
    </row>
    <row>
      <c r="A499" s="3">
        <v>44694</v>
      </c>
      <c r="B499">
        <v>374</v>
      </c>
    </row>
    <row>
      <c r="A500" s="3">
        <v>44695</v>
      </c>
      <c r="B500">
        <v>206</v>
      </c>
    </row>
    <row>
      <c r="A501" s="3">
        <v>44696</v>
      </c>
      <c r="B501">
        <v>196</v>
      </c>
    </row>
    <row>
      <c r="A502" s="3">
        <v>44697</v>
      </c>
      <c r="B502">
        <v>353</v>
      </c>
    </row>
    <row>
      <c r="A503" s="3">
        <v>44698</v>
      </c>
      <c r="B503">
        <v>367</v>
      </c>
    </row>
    <row>
      <c r="A504" s="3">
        <v>44699</v>
      </c>
      <c r="B504">
        <v>407</v>
      </c>
    </row>
    <row>
      <c r="A505" s="3">
        <v>44700</v>
      </c>
      <c r="B505">
        <v>238</v>
      </c>
    </row>
    <row>
      <c r="A506" s="3">
        <v>44701</v>
      </c>
      <c r="B506">
        <v>8</v>
      </c>
    </row>
    <row>
      <c r="A507" s="3">
        <v>44702</v>
      </c>
      <c r="B507">
        <v>208</v>
      </c>
    </row>
    <row>
      <c r="A508" s="3">
        <v>44703</v>
      </c>
      <c r="B508">
        <v>300</v>
      </c>
    </row>
    <row>
      <c r="A509" s="3">
        <v>44704</v>
      </c>
      <c r="B509">
        <v>472</v>
      </c>
    </row>
    <row>
      <c r="A510" s="3">
        <v>44705</v>
      </c>
      <c r="B510">
        <v>411</v>
      </c>
    </row>
    <row>
      <c r="A511" s="3">
        <v>44706</v>
      </c>
      <c r="B511">
        <v>394</v>
      </c>
    </row>
    <row>
      <c r="A512" s="3">
        <v>44707</v>
      </c>
      <c r="B512">
        <v>255</v>
      </c>
    </row>
    <row>
      <c r="A513" s="3">
        <v>44708</v>
      </c>
      <c r="B513">
        <v>310</v>
      </c>
    </row>
    <row>
      <c r="A514" s="3">
        <v>44709</v>
      </c>
      <c r="B514">
        <v>176</v>
      </c>
    </row>
    <row>
      <c r="A515" s="3">
        <v>44710</v>
      </c>
      <c r="B515">
        <v>198</v>
      </c>
    </row>
    <row>
      <c r="A516" s="3">
        <v>44711</v>
      </c>
      <c r="B516">
        <v>381</v>
      </c>
    </row>
    <row>
      <c r="A517" s="3">
        <v>44712</v>
      </c>
      <c r="B517">
        <v>391</v>
      </c>
    </row>
    <row>
      <c r="A518" s="3">
        <v>44713</v>
      </c>
      <c r="B518">
        <v>320</v>
      </c>
    </row>
    <row>
      <c r="A519" s="3">
        <v>44714</v>
      </c>
      <c r="B519">
        <v>332</v>
      </c>
    </row>
    <row>
      <c r="A520" s="3">
        <v>44715</v>
      </c>
      <c r="B520">
        <v>300</v>
      </c>
    </row>
    <row>
      <c r="A521" s="3">
        <v>44716</v>
      </c>
      <c r="B521">
        <v>248</v>
      </c>
    </row>
    <row>
      <c r="A522" s="3">
        <v>44717</v>
      </c>
      <c r="B522">
        <v>160</v>
      </c>
    </row>
    <row>
      <c r="A523" s="3">
        <v>44718</v>
      </c>
      <c r="B523">
        <v>299</v>
      </c>
    </row>
    <row>
      <c r="A524" s="3">
        <v>44719</v>
      </c>
      <c r="B524">
        <v>441</v>
      </c>
    </row>
    <row>
      <c r="A525" s="3">
        <v>44720</v>
      </c>
      <c r="B525">
        <v>434</v>
      </c>
    </row>
    <row>
      <c r="A526" s="3">
        <v>44721</v>
      </c>
      <c r="B526">
        <v>420</v>
      </c>
    </row>
    <row>
      <c r="A527" s="3">
        <v>44722</v>
      </c>
      <c r="B527">
        <v>314</v>
      </c>
    </row>
    <row>
      <c r="A528" s="3">
        <v>44723</v>
      </c>
      <c r="B528">
        <v>215</v>
      </c>
    </row>
    <row>
      <c r="A529" s="3">
        <v>44724</v>
      </c>
      <c r="B529">
        <v>173</v>
      </c>
    </row>
    <row>
      <c r="A530" s="3">
        <v>44725</v>
      </c>
      <c r="B530">
        <v>371</v>
      </c>
    </row>
    <row>
      <c r="A531" s="3">
        <v>44726</v>
      </c>
      <c r="B531">
        <v>381</v>
      </c>
    </row>
    <row>
      <c r="A532" s="3">
        <v>44727</v>
      </c>
      <c r="B532">
        <v>312</v>
      </c>
    </row>
    <row>
      <c r="A533" s="3">
        <v>44728</v>
      </c>
      <c r="B533">
        <v>324</v>
      </c>
    </row>
    <row>
      <c r="A534" s="3">
        <v>44729</v>
      </c>
      <c r="B534">
        <v>437</v>
      </c>
    </row>
    <row>
      <c r="A535" s="3">
        <v>44730</v>
      </c>
      <c r="B535">
        <v>233</v>
      </c>
    </row>
    <row>
      <c r="A536" s="3">
        <v>44731</v>
      </c>
      <c r="B536">
        <v>194</v>
      </c>
    </row>
    <row>
      <c r="A537" s="3">
        <v>44732</v>
      </c>
      <c r="B537">
        <v>432</v>
      </c>
    </row>
    <row>
      <c r="A538" s="3">
        <v>44733</v>
      </c>
      <c r="B538">
        <v>310</v>
      </c>
    </row>
    <row>
      <c r="A539" s="3">
        <v>44734</v>
      </c>
      <c r="B539">
        <v>326</v>
      </c>
    </row>
    <row>
      <c r="A540" s="3">
        <v>44735</v>
      </c>
      <c r="B540">
        <v>333</v>
      </c>
    </row>
    <row>
      <c r="A541" s="3">
        <v>44736</v>
      </c>
      <c r="B541">
        <v>274</v>
      </c>
    </row>
    <row>
      <c r="A542" s="3">
        <v>44737</v>
      </c>
      <c r="B542">
        <v>212</v>
      </c>
    </row>
    <row>
      <c r="A543" s="3">
        <v>44738</v>
      </c>
      <c r="B543">
        <v>200</v>
      </c>
    </row>
    <row>
      <c r="A544" s="3">
        <v>44739</v>
      </c>
      <c r="B544">
        <v>438</v>
      </c>
    </row>
    <row>
      <c r="A545" s="3">
        <v>44740</v>
      </c>
      <c r="B545">
        <v>432</v>
      </c>
    </row>
    <row>
      <c r="A546" s="3">
        <v>44741</v>
      </c>
      <c r="B546">
        <v>430</v>
      </c>
    </row>
    <row>
      <c r="A547" s="3">
        <v>44742</v>
      </c>
      <c r="B547">
        <v>374</v>
      </c>
    </row>
    <row>
      <c r="A548" s="3">
        <v>44743</v>
      </c>
      <c r="B548">
        <v>262</v>
      </c>
    </row>
    <row>
      <c r="A549" s="3">
        <v>44744</v>
      </c>
      <c r="B549">
        <v>200</v>
      </c>
    </row>
    <row>
      <c r="A550" s="3">
        <v>44745</v>
      </c>
      <c r="B550">
        <v>199</v>
      </c>
    </row>
    <row>
      <c r="A551" s="3">
        <v>44746</v>
      </c>
      <c r="B551">
        <v>386</v>
      </c>
    </row>
    <row>
      <c r="A552" s="3">
        <v>44747</v>
      </c>
      <c r="B552">
        <v>394</v>
      </c>
    </row>
    <row>
      <c r="A553" s="3">
        <v>44748</v>
      </c>
      <c r="B553">
        <v>341</v>
      </c>
    </row>
    <row>
      <c r="A554" s="3">
        <v>44749</v>
      </c>
      <c r="B554">
        <v>418</v>
      </c>
    </row>
    <row>
      <c r="A555" s="3">
        <v>44750</v>
      </c>
      <c r="B555">
        <v>381</v>
      </c>
    </row>
    <row>
      <c r="A556" s="3">
        <v>44751</v>
      </c>
      <c r="B556">
        <v>178</v>
      </c>
    </row>
    <row>
      <c r="A557" s="3">
        <v>44752</v>
      </c>
      <c r="B557">
        <v>212</v>
      </c>
    </row>
    <row>
      <c r="A558" s="3">
        <v>44753</v>
      </c>
      <c r="B558">
        <v>348</v>
      </c>
    </row>
    <row>
      <c r="A559" s="3">
        <v>44754</v>
      </c>
      <c r="B559">
        <v>402</v>
      </c>
    </row>
    <row>
      <c r="A560" s="3">
        <v>44755</v>
      </c>
      <c r="B560">
        <v>401</v>
      </c>
    </row>
    <row>
      <c r="A561" s="3">
        <v>44756</v>
      </c>
      <c r="B561">
        <v>381</v>
      </c>
    </row>
    <row>
      <c r="A562" s="3">
        <v>44757</v>
      </c>
      <c r="B562">
        <v>442</v>
      </c>
    </row>
    <row>
      <c r="A563" s="3">
        <v>44758</v>
      </c>
      <c r="B563">
        <v>230</v>
      </c>
    </row>
    <row>
      <c r="A564" s="3">
        <v>44759</v>
      </c>
      <c r="B564">
        <v>248</v>
      </c>
    </row>
    <row>
      <c r="A565" s="3">
        <v>44760</v>
      </c>
      <c r="B565">
        <v>406</v>
      </c>
    </row>
    <row>
      <c r="A566" s="3">
        <v>44761</v>
      </c>
      <c r="B566">
        <v>410</v>
      </c>
    </row>
    <row>
      <c r="A567" s="3">
        <v>44762</v>
      </c>
      <c r="B567">
        <v>464</v>
      </c>
    </row>
    <row>
      <c r="A568" s="3">
        <v>44763</v>
      </c>
      <c r="B568">
        <v>465</v>
      </c>
    </row>
    <row>
      <c r="A569" s="3">
        <v>44764</v>
      </c>
      <c r="B569">
        <v>328</v>
      </c>
    </row>
    <row>
      <c r="A570" s="3">
        <v>44765</v>
      </c>
      <c r="B570">
        <v>196</v>
      </c>
    </row>
    <row>
      <c r="A571" s="3">
        <v>44766</v>
      </c>
      <c r="B571">
        <v>225</v>
      </c>
    </row>
    <row>
      <c r="A572" s="3">
        <v>44767</v>
      </c>
      <c r="B572">
        <v>403</v>
      </c>
    </row>
    <row>
      <c r="A573" s="3">
        <v>44768</v>
      </c>
      <c r="B573">
        <v>370</v>
      </c>
    </row>
    <row>
      <c r="A574" s="3">
        <v>44769</v>
      </c>
      <c r="B574">
        <v>365</v>
      </c>
    </row>
    <row>
      <c r="A575" s="3">
        <v>44770</v>
      </c>
      <c r="B575">
        <v>345</v>
      </c>
    </row>
    <row>
      <c r="A576" s="3">
        <v>44771</v>
      </c>
      <c r="B576">
        <v>381</v>
      </c>
    </row>
    <row>
      <c r="A577" s="3">
        <v>44772</v>
      </c>
      <c r="B577">
        <v>222</v>
      </c>
    </row>
    <row>
      <c r="A578" s="3">
        <v>44773</v>
      </c>
      <c r="B578">
        <v>309</v>
      </c>
    </row>
    <row>
      <c r="A579" s="3">
        <v>44774</v>
      </c>
      <c r="B579">
        <v>300</v>
      </c>
    </row>
    <row>
      <c r="A580" s="3">
        <v>44775</v>
      </c>
      <c r="B580">
        <v>370</v>
      </c>
    </row>
    <row>
      <c r="A581" s="3">
        <v>44776</v>
      </c>
      <c r="B581">
        <v>365</v>
      </c>
    </row>
    <row>
      <c r="A582" s="3">
        <v>44777</v>
      </c>
      <c r="B582">
        <v>380</v>
      </c>
    </row>
    <row>
      <c r="A583" s="3">
        <v>44778</v>
      </c>
      <c r="B583">
        <v>326</v>
      </c>
    </row>
    <row>
      <c r="A584" s="3">
        <v>44779</v>
      </c>
      <c r="B584">
        <v>186</v>
      </c>
    </row>
    <row>
      <c r="A585" s="3">
        <v>44780</v>
      </c>
      <c r="B585">
        <v>180</v>
      </c>
    </row>
    <row>
      <c r="A586" s="3">
        <v>44781</v>
      </c>
      <c r="B586">
        <v>334</v>
      </c>
    </row>
    <row>
      <c r="A587" s="3">
        <v>44782</v>
      </c>
      <c r="B587">
        <v>422</v>
      </c>
    </row>
    <row>
      <c r="A588" s="3">
        <v>44783</v>
      </c>
      <c r="B588">
        <v>389</v>
      </c>
    </row>
    <row>
      <c r="A589" s="3">
        <v>44784</v>
      </c>
      <c r="B589">
        <v>391</v>
      </c>
    </row>
    <row>
      <c r="A590" s="3">
        <v>44785</v>
      </c>
      <c r="B590">
        <v>465</v>
      </c>
    </row>
    <row>
      <c r="A591" s="3">
        <v>44786</v>
      </c>
      <c r="B591">
        <v>202</v>
      </c>
    </row>
    <row>
      <c r="A592" s="3">
        <v>44787</v>
      </c>
      <c r="B592">
        <v>179</v>
      </c>
    </row>
    <row>
      <c r="A593" s="3">
        <v>44788</v>
      </c>
      <c r="B593">
        <v>263</v>
      </c>
    </row>
    <row>
      <c r="A594" s="3">
        <v>44789</v>
      </c>
      <c r="B594">
        <v>412</v>
      </c>
    </row>
    <row>
      <c r="A595" s="3">
        <v>44790</v>
      </c>
      <c r="B595">
        <v>344</v>
      </c>
    </row>
    <row>
      <c r="A596" s="3">
        <v>44791</v>
      </c>
      <c r="B596">
        <v>333</v>
      </c>
    </row>
    <row>
      <c r="A597" s="3">
        <v>44792</v>
      </c>
      <c r="B597">
        <v>271</v>
      </c>
    </row>
    <row>
      <c r="A598" s="3">
        <v>44793</v>
      </c>
      <c r="B598">
        <v>185</v>
      </c>
    </row>
    <row>
      <c r="A599" s="3">
        <v>44794</v>
      </c>
      <c r="B599">
        <v>166</v>
      </c>
    </row>
    <row>
      <c r="A600" s="3">
        <v>44795</v>
      </c>
      <c r="B600">
        <v>422</v>
      </c>
    </row>
    <row>
      <c r="A601" s="3">
        <v>44796</v>
      </c>
      <c r="B601">
        <v>392</v>
      </c>
    </row>
    <row>
      <c r="A602" s="3">
        <v>44797</v>
      </c>
      <c r="B602">
        <v>472</v>
      </c>
    </row>
    <row>
      <c r="A603" s="3">
        <v>44798</v>
      </c>
      <c r="B603">
        <v>349</v>
      </c>
    </row>
    <row>
      <c r="A604" s="3">
        <v>44799</v>
      </c>
      <c r="B604">
        <v>345</v>
      </c>
    </row>
    <row>
      <c r="A605" s="3">
        <v>44800</v>
      </c>
      <c r="B605">
        <v>233</v>
      </c>
    </row>
    <row>
      <c r="A606" s="3">
        <v>44801</v>
      </c>
      <c r="B606">
        <v>173</v>
      </c>
    </row>
    <row>
      <c r="A607" s="3">
        <v>44802</v>
      </c>
      <c r="B607">
        <v>345</v>
      </c>
    </row>
    <row>
      <c r="A608" s="3">
        <v>44803</v>
      </c>
      <c r="B608">
        <v>350</v>
      </c>
    </row>
    <row>
      <c r="A609" s="3">
        <v>44804</v>
      </c>
      <c r="B609">
        <v>322</v>
      </c>
    </row>
    <row>
      <c r="A610" s="3">
        <v>44805</v>
      </c>
      <c r="B610">
        <v>339</v>
      </c>
    </row>
    <row>
      <c r="A611" s="3">
        <v>44806</v>
      </c>
      <c r="B611">
        <v>314</v>
      </c>
    </row>
    <row>
      <c r="A612" s="3">
        <v>44807</v>
      </c>
      <c r="B612">
        <v>169</v>
      </c>
    </row>
    <row>
      <c r="A613" s="3">
        <v>44808</v>
      </c>
      <c r="B613">
        <v>232</v>
      </c>
    </row>
    <row>
      <c r="A614" s="3">
        <v>44809</v>
      </c>
      <c r="B614">
        <v>373</v>
      </c>
    </row>
    <row>
      <c r="A615" s="3">
        <v>44810</v>
      </c>
      <c r="B615">
        <v>373</v>
      </c>
    </row>
    <row>
      <c r="A616" s="3">
        <v>44811</v>
      </c>
      <c r="B616">
        <v>349</v>
      </c>
    </row>
    <row>
      <c r="A617" s="3">
        <v>44812</v>
      </c>
      <c r="B617">
        <v>331</v>
      </c>
    </row>
    <row>
      <c r="A618" s="3">
        <v>44813</v>
      </c>
      <c r="B618">
        <v>305</v>
      </c>
    </row>
    <row>
      <c r="A619" s="3">
        <v>44814</v>
      </c>
      <c r="B619">
        <v>143</v>
      </c>
    </row>
    <row>
      <c r="A620" s="3">
        <v>44815</v>
      </c>
      <c r="B620">
        <v>191</v>
      </c>
    </row>
    <row>
      <c r="A621" s="3">
        <v>44816</v>
      </c>
      <c r="B621">
        <v>444</v>
      </c>
    </row>
    <row>
      <c r="A622" s="3">
        <v>44817</v>
      </c>
      <c r="B622">
        <v>356</v>
      </c>
    </row>
    <row>
      <c r="A623" s="3">
        <v>44818</v>
      </c>
      <c r="B623">
        <v>491</v>
      </c>
    </row>
    <row>
      <c r="A624" s="3">
        <v>44819</v>
      </c>
      <c r="B624">
        <v>420</v>
      </c>
    </row>
    <row>
      <c r="A625" s="3">
        <v>44820</v>
      </c>
      <c r="B625">
        <v>414</v>
      </c>
    </row>
    <row>
      <c r="A626" s="3">
        <v>44821</v>
      </c>
      <c r="B626">
        <v>198</v>
      </c>
    </row>
    <row>
      <c r="A627" s="3">
        <v>44822</v>
      </c>
      <c r="B627">
        <v>206</v>
      </c>
    </row>
    <row>
      <c r="A628" s="3">
        <v>44823</v>
      </c>
      <c r="B628">
        <v>383</v>
      </c>
    </row>
    <row>
      <c r="A629" s="3">
        <v>44824</v>
      </c>
      <c r="B629">
        <v>406</v>
      </c>
    </row>
    <row>
      <c r="A630" s="3">
        <v>44825</v>
      </c>
      <c r="B630">
        <v>421</v>
      </c>
    </row>
    <row>
      <c r="A631" s="3">
        <v>44826</v>
      </c>
      <c r="B631">
        <v>424</v>
      </c>
    </row>
    <row>
      <c r="A632" s="3">
        <v>44827</v>
      </c>
      <c r="B632">
        <v>324</v>
      </c>
    </row>
    <row>
      <c r="A633" s="3">
        <v>44828</v>
      </c>
      <c r="B633">
        <v>192</v>
      </c>
    </row>
    <row>
      <c r="A634" s="3">
        <v>44829</v>
      </c>
      <c r="B634">
        <v>246</v>
      </c>
    </row>
    <row>
      <c r="A635" s="3">
        <v>44830</v>
      </c>
      <c r="B635">
        <v>371</v>
      </c>
    </row>
    <row>
      <c r="A636" s="3">
        <v>44831</v>
      </c>
      <c r="B636">
        <v>418</v>
      </c>
    </row>
    <row>
      <c r="A637" s="3">
        <v>44832</v>
      </c>
      <c r="B637">
        <v>387</v>
      </c>
    </row>
    <row>
      <c r="A638" s="3">
        <v>44833</v>
      </c>
      <c r="B638">
        <v>416</v>
      </c>
    </row>
    <row>
      <c r="A639" s="3">
        <v>44834</v>
      </c>
      <c r="B639">
        <v>355</v>
      </c>
    </row>
    <row>
      <c r="A640" s="3">
        <v>44835</v>
      </c>
      <c r="B640">
        <v>214</v>
      </c>
    </row>
    <row>
      <c r="A641" s="3">
        <v>44836</v>
      </c>
      <c r="B641">
        <v>236</v>
      </c>
    </row>
    <row>
      <c r="A642" s="3">
        <v>44837</v>
      </c>
      <c r="B642">
        <v>378</v>
      </c>
    </row>
    <row>
      <c r="A643" s="3">
        <v>44838</v>
      </c>
      <c r="B643">
        <v>368</v>
      </c>
    </row>
    <row>
      <c r="A644" s="3">
        <v>44839</v>
      </c>
      <c r="B644">
        <v>361</v>
      </c>
    </row>
    <row>
      <c r="A645" s="3">
        <v>44840</v>
      </c>
      <c r="B645">
        <v>396</v>
      </c>
    </row>
    <row>
      <c r="A646" s="3">
        <v>44841</v>
      </c>
      <c r="B646">
        <v>398</v>
      </c>
    </row>
    <row>
      <c r="A647" s="3">
        <v>44842</v>
      </c>
      <c r="B647">
        <v>221</v>
      </c>
    </row>
    <row>
      <c r="A648" s="3">
        <v>44843</v>
      </c>
      <c r="B648">
        <v>245</v>
      </c>
    </row>
    <row>
      <c r="A649" s="3">
        <v>44844</v>
      </c>
      <c r="B649">
        <v>411</v>
      </c>
    </row>
    <row>
      <c r="A650" s="3">
        <v>44845</v>
      </c>
      <c r="B650">
        <v>439</v>
      </c>
    </row>
    <row>
      <c r="A651" s="3">
        <v>44846</v>
      </c>
      <c r="B651">
        <v>399</v>
      </c>
    </row>
    <row>
      <c r="A652" s="3">
        <v>44847</v>
      </c>
      <c r="B652">
        <v>448</v>
      </c>
    </row>
    <row>
      <c r="A653" s="3">
        <v>44848</v>
      </c>
      <c r="B653">
        <v>351</v>
      </c>
    </row>
    <row>
      <c r="A654" s="3">
        <v>44849</v>
      </c>
      <c r="B654">
        <v>214</v>
      </c>
    </row>
    <row>
      <c r="A655" s="3">
        <v>44850</v>
      </c>
      <c r="B655">
        <v>282</v>
      </c>
    </row>
    <row>
      <c r="A656" s="3">
        <v>44851</v>
      </c>
      <c r="B656">
        <v>471</v>
      </c>
    </row>
    <row>
      <c r="A657" s="3">
        <v>44852</v>
      </c>
      <c r="B657">
        <v>457</v>
      </c>
    </row>
    <row>
      <c r="A658" s="3">
        <v>44853</v>
      </c>
      <c r="B658">
        <v>435</v>
      </c>
    </row>
    <row>
      <c r="A659" s="3">
        <v>44854</v>
      </c>
      <c r="B659">
        <v>487</v>
      </c>
    </row>
    <row>
      <c r="A660" s="3">
        <v>44855</v>
      </c>
      <c r="B660">
        <v>464</v>
      </c>
    </row>
    <row>
      <c r="A661" s="3">
        <v>44856</v>
      </c>
      <c r="B661">
        <v>333</v>
      </c>
    </row>
    <row>
      <c r="A662" s="3">
        <v>44857</v>
      </c>
      <c r="B662">
        <v>309</v>
      </c>
    </row>
    <row>
      <c r="A663" s="3">
        <v>44858</v>
      </c>
      <c r="B663">
        <v>384</v>
      </c>
    </row>
    <row>
      <c r="A664" s="3">
        <v>44859</v>
      </c>
      <c r="B664">
        <v>426</v>
      </c>
    </row>
    <row>
      <c r="A665" s="3">
        <v>44860</v>
      </c>
      <c r="B665">
        <v>431</v>
      </c>
    </row>
    <row>
      <c r="A666" s="3">
        <v>44861</v>
      </c>
      <c r="B666">
        <v>466</v>
      </c>
    </row>
    <row>
      <c r="A667" s="3">
        <v>44862</v>
      </c>
      <c r="B667">
        <v>474</v>
      </c>
    </row>
    <row>
      <c r="A668" s="3">
        <v>44863</v>
      </c>
      <c r="B668">
        <v>231</v>
      </c>
    </row>
    <row>
      <c r="A669" s="3">
        <v>44864</v>
      </c>
      <c r="B669">
        <v>249</v>
      </c>
    </row>
    <row>
      <c r="A670" s="3">
        <v>44865</v>
      </c>
      <c r="B670">
        <v>441</v>
      </c>
    </row>
    <row>
      <c r="A671" s="3">
        <v>44866</v>
      </c>
      <c r="B671">
        <v>412</v>
      </c>
    </row>
    <row>
      <c r="A672" s="3">
        <v>44867</v>
      </c>
      <c r="B672">
        <v>487</v>
      </c>
    </row>
    <row>
      <c r="A673" s="3">
        <v>44868</v>
      </c>
      <c r="B673">
        <v>450</v>
      </c>
    </row>
    <row>
      <c r="A674" s="3">
        <v>44869</v>
      </c>
      <c r="B674">
        <v>459</v>
      </c>
    </row>
    <row>
      <c r="A675" s="3">
        <v>44870</v>
      </c>
      <c r="B675">
        <v>333</v>
      </c>
    </row>
    <row>
      <c r="A676" s="3">
        <v>44871</v>
      </c>
      <c r="B676">
        <v>409</v>
      </c>
    </row>
    <row>
      <c r="A677" s="3">
        <v>44872</v>
      </c>
      <c r="B677">
        <v>596</v>
      </c>
    </row>
    <row>
      <c r="A678" s="3">
        <v>44873</v>
      </c>
      <c r="B678">
        <v>646</v>
      </c>
    </row>
    <row>
      <c r="A679" s="3">
        <v>44874</v>
      </c>
      <c r="B679">
        <v>571</v>
      </c>
    </row>
    <row>
      <c r="A680" s="3">
        <v>44875</v>
      </c>
      <c r="B680">
        <v>520</v>
      </c>
    </row>
    <row>
      <c r="A681" s="3">
        <v>44876</v>
      </c>
      <c r="B681">
        <v>521</v>
      </c>
    </row>
    <row>
      <c r="A682" s="3">
        <v>44877</v>
      </c>
      <c r="B682">
        <v>315</v>
      </c>
    </row>
    <row>
      <c r="A683" s="3">
        <v>44878</v>
      </c>
      <c r="B683">
        <v>294</v>
      </c>
    </row>
    <row>
      <c r="A684" s="3">
        <v>44879</v>
      </c>
      <c r="B684">
        <v>536</v>
      </c>
    </row>
    <row>
      <c r="A685" s="3">
        <v>44880</v>
      </c>
      <c r="B685">
        <v>552</v>
      </c>
    </row>
    <row>
      <c r="A686" s="3">
        <v>44881</v>
      </c>
      <c r="B686">
        <v>517</v>
      </c>
    </row>
    <row>
      <c r="A687" s="3">
        <v>44882</v>
      </c>
      <c r="B687">
        <v>450</v>
      </c>
    </row>
    <row>
      <c r="A688" s="3">
        <v>44883</v>
      </c>
      <c r="B688">
        <v>418</v>
      </c>
    </row>
    <row>
      <c r="A689" s="3">
        <v>44884</v>
      </c>
      <c r="B689">
        <v>334</v>
      </c>
    </row>
    <row>
      <c r="A690" s="3">
        <v>44885</v>
      </c>
      <c r="B690">
        <v>312</v>
      </c>
    </row>
    <row>
      <c r="A691" s="3">
        <v>44886</v>
      </c>
      <c r="B691">
        <v>474</v>
      </c>
    </row>
    <row>
      <c r="A692" s="3">
        <v>44887</v>
      </c>
      <c r="B692">
        <v>487</v>
      </c>
    </row>
    <row>
      <c r="A693" s="3">
        <v>44888</v>
      </c>
      <c r="B693">
        <v>475</v>
      </c>
    </row>
    <row>
      <c r="A694" s="3">
        <v>44889</v>
      </c>
      <c r="B694">
        <v>384</v>
      </c>
    </row>
    <row>
      <c r="A695" s="3">
        <v>44890</v>
      </c>
      <c r="B695">
        <v>398</v>
      </c>
    </row>
    <row>
      <c r="A696" s="3">
        <v>44891</v>
      </c>
      <c r="B696">
        <v>260</v>
      </c>
    </row>
    <row>
      <c r="A697" s="3">
        <v>44892</v>
      </c>
      <c r="B697">
        <v>295</v>
      </c>
    </row>
    <row>
      <c r="A698" s="3">
        <v>44893</v>
      </c>
      <c r="B698">
        <v>478</v>
      </c>
    </row>
    <row>
      <c r="A699" s="3">
        <v>44894</v>
      </c>
      <c r="B699">
        <v>405</v>
      </c>
    </row>
    <row>
      <c r="A700" s="3">
        <v>44895</v>
      </c>
      <c r="B700">
        <v>493</v>
      </c>
    </row>
    <row>
      <c r="A701" s="3">
        <v>44896</v>
      </c>
      <c r="B701">
        <v>397</v>
      </c>
    </row>
    <row>
      <c r="A702" s="3">
        <v>44897</v>
      </c>
      <c r="B702">
        <v>426</v>
      </c>
    </row>
    <row>
      <c r="A703" s="3">
        <v>44898</v>
      </c>
      <c r="B703">
        <v>311</v>
      </c>
    </row>
    <row>
      <c r="A704" s="3">
        <v>44899</v>
      </c>
      <c r="B704">
        <v>335</v>
      </c>
    </row>
    <row>
      <c r="A705" s="3">
        <v>44900</v>
      </c>
      <c r="B705">
        <v>352</v>
      </c>
    </row>
    <row>
      <c r="A706" s="3">
        <v>44901</v>
      </c>
      <c r="B706">
        <v>641</v>
      </c>
    </row>
    <row>
      <c r="A707" s="3">
        <v>44902</v>
      </c>
      <c r="B707">
        <v>455</v>
      </c>
    </row>
    <row>
      <c r="A708" s="3">
        <v>44903</v>
      </c>
      <c r="B708">
        <v>391</v>
      </c>
    </row>
    <row>
      <c r="A709" s="3">
        <v>44904</v>
      </c>
      <c r="B709">
        <v>380</v>
      </c>
    </row>
    <row>
      <c r="A710" s="3">
        <v>44905</v>
      </c>
      <c r="B710">
        <v>271</v>
      </c>
    </row>
    <row>
      <c r="A711" s="3">
        <v>44906</v>
      </c>
      <c r="B711">
        <v>256</v>
      </c>
    </row>
    <row>
      <c r="A712" s="3">
        <v>44907</v>
      </c>
      <c r="B712">
        <v>444</v>
      </c>
    </row>
    <row>
      <c r="A713" s="3">
        <v>44908</v>
      </c>
      <c r="B713">
        <v>445</v>
      </c>
    </row>
    <row>
      <c r="A714" s="3">
        <v>44909</v>
      </c>
      <c r="B714">
        <v>359</v>
      </c>
    </row>
    <row>
      <c r="A715" s="3">
        <v>44910</v>
      </c>
      <c r="B715">
        <v>411</v>
      </c>
    </row>
    <row>
      <c r="A716" s="3">
        <v>44911</v>
      </c>
      <c r="B716">
        <v>342</v>
      </c>
    </row>
    <row>
      <c r="A717" s="3">
        <v>44912</v>
      </c>
      <c r="B717">
        <v>188</v>
      </c>
    </row>
    <row>
      <c r="A718" s="3">
        <v>44913</v>
      </c>
      <c r="B718">
        <v>213</v>
      </c>
    </row>
    <row>
      <c r="A719" s="3">
        <v>44914</v>
      </c>
      <c r="B719">
        <v>416</v>
      </c>
    </row>
    <row>
      <c r="A720" s="3">
        <v>44915</v>
      </c>
      <c r="B720">
        <v>453</v>
      </c>
    </row>
    <row>
      <c r="A721" s="3">
        <v>44916</v>
      </c>
      <c r="B721">
        <v>343</v>
      </c>
    </row>
    <row>
      <c r="A722" s="3">
        <v>44917</v>
      </c>
      <c r="B722">
        <v>315</v>
      </c>
    </row>
    <row>
      <c r="A723" s="3">
        <v>44918</v>
      </c>
      <c r="B723">
        <v>321</v>
      </c>
    </row>
    <row>
      <c r="A724" s="3">
        <v>44919</v>
      </c>
      <c r="B724">
        <v>172</v>
      </c>
    </row>
    <row>
      <c r="A725" s="3">
        <v>44920</v>
      </c>
      <c r="B725">
        <v>188</v>
      </c>
    </row>
    <row>
      <c r="A726" s="3">
        <v>44921</v>
      </c>
      <c r="B726">
        <v>272</v>
      </c>
    </row>
    <row>
      <c r="A727" s="3">
        <v>44922</v>
      </c>
      <c r="B727">
        <v>304</v>
      </c>
    </row>
    <row>
      <c r="A728" s="3">
        <v>44923</v>
      </c>
      <c r="B728">
        <v>344</v>
      </c>
    </row>
    <row>
      <c r="A729" s="3">
        <v>44924</v>
      </c>
      <c r="B729">
        <v>306</v>
      </c>
    </row>
    <row>
      <c r="A730" s="3">
        <v>44925</v>
      </c>
      <c r="B730">
        <v>248</v>
      </c>
    </row>
    <row>
      <c r="A731" s="3">
        <v>44926</v>
      </c>
      <c r="B731">
        <v>190</v>
      </c>
    </row>
    <row>
      <c r="A732" s="3">
        <v>44927</v>
      </c>
      <c r="B732">
        <v>165</v>
      </c>
    </row>
    <row>
      <c r="A733" s="3">
        <v>44928</v>
      </c>
      <c r="B733">
        <v>298</v>
      </c>
    </row>
    <row>
      <c r="A734" s="3">
        <v>44929</v>
      </c>
      <c r="B734">
        <v>435</v>
      </c>
    </row>
    <row>
      <c r="A735" s="3">
        <v>44930</v>
      </c>
      <c r="B735">
        <v>418</v>
      </c>
    </row>
    <row>
      <c r="A736" s="3">
        <v>44931</v>
      </c>
      <c r="B736">
        <v>331</v>
      </c>
    </row>
    <row>
      <c r="A737" s="3">
        <v>44932</v>
      </c>
      <c r="B737">
        <v>350</v>
      </c>
    </row>
    <row>
      <c r="A738" s="3">
        <v>44933</v>
      </c>
      <c r="B738">
        <v>271</v>
      </c>
    </row>
    <row>
      <c r="A739" s="3">
        <v>44934</v>
      </c>
      <c r="B739">
        <v>293</v>
      </c>
    </row>
    <row>
      <c r="A740" s="3">
        <v>44935</v>
      </c>
      <c r="B740">
        <v>392</v>
      </c>
    </row>
    <row>
      <c r="A741" s="3">
        <v>44936</v>
      </c>
      <c r="B741">
        <v>468</v>
      </c>
    </row>
    <row>
      <c r="A742" s="3">
        <v>44937</v>
      </c>
      <c r="B742">
        <v>395</v>
      </c>
    </row>
    <row>
      <c r="A743" s="3">
        <v>44938</v>
      </c>
      <c r="B743">
        <v>426</v>
      </c>
    </row>
    <row>
      <c r="A744" s="3">
        <v>44939</v>
      </c>
      <c r="B744">
        <v>598</v>
      </c>
    </row>
    <row>
      <c r="A745" s="3">
        <v>44940</v>
      </c>
      <c r="B745">
        <v>330</v>
      </c>
    </row>
    <row>
      <c r="A746" s="3">
        <v>44941</v>
      </c>
      <c r="B746">
        <v>254</v>
      </c>
    </row>
    <row>
      <c r="A747" s="3">
        <v>44942</v>
      </c>
      <c r="B747">
        <v>456</v>
      </c>
    </row>
    <row>
      <c r="A748" s="3">
        <v>44943</v>
      </c>
      <c r="B748">
        <v>436</v>
      </c>
    </row>
    <row>
      <c r="A749" s="3">
        <v>44944</v>
      </c>
      <c r="B749">
        <v>495</v>
      </c>
    </row>
    <row>
      <c r="A750" s="3">
        <v>44945</v>
      </c>
      <c r="B750">
        <v>447</v>
      </c>
    </row>
    <row>
      <c r="A751" s="3">
        <v>44946</v>
      </c>
      <c r="B751">
        <v>448</v>
      </c>
    </row>
    <row>
      <c r="A752" s="3">
        <v>44947</v>
      </c>
      <c r="B752">
        <v>237</v>
      </c>
    </row>
    <row>
      <c r="A753" s="3">
        <v>44948</v>
      </c>
      <c r="B753">
        <v>265</v>
      </c>
    </row>
    <row>
      <c r="A754" s="3">
        <v>44949</v>
      </c>
      <c r="B754">
        <v>477</v>
      </c>
    </row>
    <row>
      <c r="A755" s="3">
        <v>44950</v>
      </c>
      <c r="B755">
        <v>402</v>
      </c>
    </row>
    <row>
      <c r="A756" s="3">
        <v>44951</v>
      </c>
      <c r="B756">
        <v>517</v>
      </c>
    </row>
    <row>
      <c r="A757" s="3">
        <v>44952</v>
      </c>
      <c r="B757">
        <v>434</v>
      </c>
    </row>
    <row>
      <c r="A758" s="3">
        <v>44953</v>
      </c>
      <c r="B758">
        <v>394</v>
      </c>
    </row>
    <row>
      <c r="A759" s="3">
        <v>44954</v>
      </c>
      <c r="B759">
        <v>339</v>
      </c>
    </row>
    <row>
      <c r="A760" s="3">
        <v>44955</v>
      </c>
      <c r="B760">
        <v>257</v>
      </c>
    </row>
    <row>
      <c r="A761" s="3">
        <v>44956</v>
      </c>
      <c r="B761">
        <v>26</v>
      </c>
    </row>
    <row>
      <c r="A762" s="3">
        <v>44957</v>
      </c>
      <c r="B762">
        <v>12</v>
      </c>
    </row>
    <row>
      <c r="A763" s="3">
        <v>44958</v>
      </c>
      <c r="B763">
        <v>8</v>
      </c>
    </row>
    <row>
      <c r="A764" s="3">
        <v>44959</v>
      </c>
      <c r="B764">
        <v>2</v>
      </c>
    </row>
    <row>
      <c r="A765" s="3">
        <v>44960</v>
      </c>
      <c r="B765">
        <v>6</v>
      </c>
    </row>
    <row>
      <c r="A766" s="3">
        <v>44961</v>
      </c>
      <c r="B766">
        <v>8</v>
      </c>
    </row>
    <row>
      <c r="A767" s="3">
        <v>44962</v>
      </c>
      <c r="B767">
        <v>4</v>
      </c>
    </row>
    <row>
      <c r="A768" s="3">
        <v>44963</v>
      </c>
      <c r="B768">
        <v>16</v>
      </c>
    </row>
    <row>
      <c r="A769" s="3">
        <v>44964</v>
      </c>
      <c r="B769">
        <v>2</v>
      </c>
    </row>
    <row>
      <c r="A770" s="3">
        <v>44965</v>
      </c>
      <c r="B770">
        <v>8</v>
      </c>
    </row>
    <row>
      <c r="A771" s="3">
        <v>44966</v>
      </c>
      <c r="B771">
        <v>11</v>
      </c>
    </row>
    <row>
      <c r="A772" s="3">
        <v>44967</v>
      </c>
      <c r="B772">
        <v>1</v>
      </c>
    </row>
    <row>
      <c r="B773">
        <v>174990</v>
      </c>
    </row>
  </sheetData>
</worksheet>
</file>