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h\Desktop\"/>
    </mc:Choice>
  </mc:AlternateContent>
  <bookViews>
    <workbookView xWindow="0" yWindow="0" windowWidth="28800" windowHeight="12210"/>
  </bookViews>
  <sheets>
    <sheet name="testing.data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<sst xmlns="http://schemas.openxmlformats.org/spreadsheetml/2006/main" count="1" uniqueCount="1">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</sst>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</a:t>
            </a:r>
            <a:r>
              <a:rPr lang="en-US"/>
              <a:t> 1/2 * (output</a:t>
            </a:r>
            <a:r>
              <a:rPr lang="en-US" baseline="0"/>
              <a:t> - correct)^2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testing.data!$A$1:$A$1000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testing.data!$B$1:$B$1000</c:f>
              <c:numCache>
                <c:formatCode>General</c:formatCode>
                <c:ptCount val="1000"/>
                <c:pt idx="0">
                  <c:v>3.9191337944000003E-2</c:v>
                </c:pt>
                <c:pt idx="1">
                  <c:v>6.95007417934E-3</c:v>
                </c:pt>
                <c:pt idx="2">
                  <c:v>1.18964750749E-2</c:v>
                </c:pt>
                <c:pt idx="3">
                  <c:v>1.2260185247499999E-2</c:v>
                </c:pt>
                <c:pt idx="4">
                  <c:v>2.66804808673E-3</c:v>
                </c:pt>
                <c:pt idx="5">
                  <c:v>1.8925170073499999E-2</c:v>
                </c:pt>
                <c:pt idx="6">
                  <c:v>7.1040680267500003E-2</c:v>
                </c:pt>
                <c:pt idx="7">
                  <c:v>0.105808644577</c:v>
                </c:pt>
                <c:pt idx="8">
                  <c:v>1.3777705211399999E-2</c:v>
                </c:pt>
                <c:pt idx="9">
                  <c:v>2.19172275932E-2</c:v>
                </c:pt>
                <c:pt idx="10">
                  <c:v>0.15101376713199999</c:v>
                </c:pt>
                <c:pt idx="11">
                  <c:v>0.13170204965900001</c:v>
                </c:pt>
                <c:pt idx="12">
                  <c:v>0.11565396341299999</c:v>
                </c:pt>
                <c:pt idx="13">
                  <c:v>0.11853638803200001</c:v>
                </c:pt>
                <c:pt idx="14">
                  <c:v>0.105879439728</c:v>
                </c:pt>
                <c:pt idx="15">
                  <c:v>0.106467733572</c:v>
                </c:pt>
                <c:pt idx="16">
                  <c:v>0.112738245766</c:v>
                </c:pt>
                <c:pt idx="17">
                  <c:v>0.11433094288200001</c:v>
                </c:pt>
                <c:pt idx="18">
                  <c:v>0.119511815311</c:v>
                </c:pt>
                <c:pt idx="19">
                  <c:v>0.12279688526099999</c:v>
                </c:pt>
                <c:pt idx="20">
                  <c:v>0.12390545731499999</c:v>
                </c:pt>
                <c:pt idx="21">
                  <c:v>0.121104299209</c:v>
                </c:pt>
                <c:pt idx="22">
                  <c:v>0.112020758025</c:v>
                </c:pt>
                <c:pt idx="23">
                  <c:v>9.7103153711800005E-2</c:v>
                </c:pt>
                <c:pt idx="24">
                  <c:v>5.9774880654800001E-2</c:v>
                </c:pt>
                <c:pt idx="25">
                  <c:v>3.5003442787699998E-2</c:v>
                </c:pt>
                <c:pt idx="26">
                  <c:v>2.2709918837E-2</c:v>
                </c:pt>
                <c:pt idx="27">
                  <c:v>1.7398110678200001E-2</c:v>
                </c:pt>
                <c:pt idx="28">
                  <c:v>1.5904559226500001E-2</c:v>
                </c:pt>
                <c:pt idx="29">
                  <c:v>8.2548600409699992E-3</c:v>
                </c:pt>
                <c:pt idx="30">
                  <c:v>9.4421148625899991E-3</c:v>
                </c:pt>
                <c:pt idx="31">
                  <c:v>8.9070098399000007E-3</c:v>
                </c:pt>
                <c:pt idx="32">
                  <c:v>7.8116783371499996E-3</c:v>
                </c:pt>
                <c:pt idx="33">
                  <c:v>5.95565714311E-3</c:v>
                </c:pt>
                <c:pt idx="34">
                  <c:v>4.6295786173099996E-3</c:v>
                </c:pt>
                <c:pt idx="35">
                  <c:v>3.8939314161599999E-3</c:v>
                </c:pt>
                <c:pt idx="36">
                  <c:v>3.3418439252000001E-3</c:v>
                </c:pt>
                <c:pt idx="37">
                  <c:v>2.9201355190600002E-3</c:v>
                </c:pt>
                <c:pt idx="38">
                  <c:v>2.60383486329E-3</c:v>
                </c:pt>
                <c:pt idx="39">
                  <c:v>2.3587150255299999E-3</c:v>
                </c:pt>
                <c:pt idx="40">
                  <c:v>2.15648731844E-3</c:v>
                </c:pt>
                <c:pt idx="41">
                  <c:v>1.9941006772999999E-3</c:v>
                </c:pt>
                <c:pt idx="42">
                  <c:v>1.8664613039800001E-3</c:v>
                </c:pt>
                <c:pt idx="43">
                  <c:v>1.76414029984E-3</c:v>
                </c:pt>
                <c:pt idx="44">
                  <c:v>1.6800406886400001E-3</c:v>
                </c:pt>
                <c:pt idx="45">
                  <c:v>1.6097908749400001E-3</c:v>
                </c:pt>
                <c:pt idx="46">
                  <c:v>1.5507392185E-3</c:v>
                </c:pt>
                <c:pt idx="47">
                  <c:v>1.5011895534099999E-3</c:v>
                </c:pt>
                <c:pt idx="48">
                  <c:v>1.4598853399999999E-3</c:v>
                </c:pt>
                <c:pt idx="49">
                  <c:v>1.4256652363E-3</c:v>
                </c:pt>
                <c:pt idx="50">
                  <c:v>1.39728559976E-3</c:v>
                </c:pt>
                <c:pt idx="51">
                  <c:v>1.3734201122500001E-3</c:v>
                </c:pt>
                <c:pt idx="52">
                  <c:v>1.35279624751E-3</c:v>
                </c:pt>
                <c:pt idx="53">
                  <c:v>1.33436743701E-3</c:v>
                </c:pt>
                <c:pt idx="54">
                  <c:v>1.3174176807800001E-3</c:v>
                </c:pt>
                <c:pt idx="55">
                  <c:v>1.3015597574399999E-3</c:v>
                </c:pt>
                <c:pt idx="56">
                  <c:v>1.2866581867800001E-3</c:v>
                </c:pt>
                <c:pt idx="57">
                  <c:v>1.27273128314E-3</c:v>
                </c:pt>
                <c:pt idx="58">
                  <c:v>1.2598693350399999E-3</c:v>
                </c:pt>
                <c:pt idx="59">
                  <c:v>1.2481808942700001E-3</c:v>
                </c:pt>
                <c:pt idx="60">
                  <c:v>1.23776417826E-3</c:v>
                </c:pt>
                <c:pt idx="61">
                  <c:v>1.22869586495E-3</c:v>
                </c:pt>
                <c:pt idx="62">
                  <c:v>1.2210300683099999E-3</c:v>
                </c:pt>
                <c:pt idx="63">
                  <c:v>1.21480233655E-3</c:v>
                </c:pt>
                <c:pt idx="64">
                  <c:v>1.2100354780300001E-3</c:v>
                </c:pt>
                <c:pt idx="65">
                  <c:v>1.20674544009E-3</c:v>
                </c:pt>
                <c:pt idx="66">
                  <c:v>1.2049463571700001E-3</c:v>
                </c:pt>
                <c:pt idx="67">
                  <c:v>1.2046543793500001E-3</c:v>
                </c:pt>
                <c:pt idx="68">
                  <c:v>1.2058901214099999E-3</c:v>
                </c:pt>
                <c:pt idx="69">
                  <c:v>1.2086796445899999E-3</c:v>
                </c:pt>
                <c:pt idx="70">
                  <c:v>1.2130538867199999E-3</c:v>
                </c:pt>
                <c:pt idx="71">
                  <c:v>1.2190464733499999E-3</c:v>
                </c:pt>
                <c:pt idx="72">
                  <c:v>1.22668997158E-3</c:v>
                </c:pt>
                <c:pt idx="73">
                  <c:v>1.23601101518E-3</c:v>
                </c:pt>
                <c:pt idx="74">
                  <c:v>1.2470254787600001E-3</c:v>
                </c:pt>
                <c:pt idx="75">
                  <c:v>1.25973604899E-3</c:v>
                </c:pt>
                <c:pt idx="76">
                  <c:v>1.27413573051E-3</c:v>
                </c:pt>
                <c:pt idx="77">
                  <c:v>1.29022060347E-3</c:v>
                </c:pt>
                <c:pt idx="78">
                  <c:v>1.3080107805300001E-3</c:v>
                </c:pt>
                <c:pt idx="79">
                  <c:v>1.3275676396099999E-3</c:v>
                </c:pt>
                <c:pt idx="80">
                  <c:v>1.3489813107599999E-3</c:v>
                </c:pt>
                <c:pt idx="81">
                  <c:v>1.3722994134300001E-3</c:v>
                </c:pt>
                <c:pt idx="82">
                  <c:v>1.39739646855E-3</c:v>
                </c:pt>
                <c:pt idx="83">
                  <c:v>1.42384636861E-3</c:v>
                </c:pt>
                <c:pt idx="84">
                  <c:v>1.45091099163E-3</c:v>
                </c:pt>
                <c:pt idx="85">
                  <c:v>1.47770633799E-3</c:v>
                </c:pt>
                <c:pt idx="86">
                  <c:v>1.5034501720099999E-3</c:v>
                </c:pt>
                <c:pt idx="87">
                  <c:v>1.5276147226999999E-3</c:v>
                </c:pt>
                <c:pt idx="88">
                  <c:v>1.54991840176E-3</c:v>
                </c:pt>
                <c:pt idx="89">
                  <c:v>1.5702309456599999E-3</c:v>
                </c:pt>
                <c:pt idx="90">
                  <c:v>1.5884864450900001E-3</c:v>
                </c:pt>
                <c:pt idx="91">
                  <c:v>1.6046434572700001E-3</c:v>
                </c:pt>
                <c:pt idx="92">
                  <c:v>1.61868507213E-3</c:v>
                </c:pt>
                <c:pt idx="93">
                  <c:v>1.6306364763999999E-3</c:v>
                </c:pt>
                <c:pt idx="94">
                  <c:v>1.6405811959700001E-3</c:v>
                </c:pt>
                <c:pt idx="95">
                  <c:v>1.6486664441899999E-3</c:v>
                </c:pt>
                <c:pt idx="96">
                  <c:v>1.6550958876899999E-3</c:v>
                </c:pt>
                <c:pt idx="97">
                  <c:v>1.66011272102E-3</c:v>
                </c:pt>
                <c:pt idx="98">
                  <c:v>1.6639778026399999E-3</c:v>
                </c:pt>
                <c:pt idx="99">
                  <c:v>1.66694776444E-3</c:v>
                </c:pt>
                <c:pt idx="100">
                  <c:v>1.6692570509099999E-3</c:v>
                </c:pt>
                <c:pt idx="101">
                  <c:v>1.6711061565500001E-3</c:v>
                </c:pt>
                <c:pt idx="102">
                  <c:v>1.67265645016E-3</c:v>
                </c:pt>
                <c:pt idx="103">
                  <c:v>1.6740304982000001E-3</c:v>
                </c:pt>
                <c:pt idx="104">
                  <c:v>1.67531606487E-3</c:v>
                </c:pt>
                <c:pt idx="105">
                  <c:v>1.6765719349200001E-3</c:v>
                </c:pt>
                <c:pt idx="106">
                  <c:v>1.6778341066000001E-3</c:v>
                </c:pt>
                <c:pt idx="107">
                  <c:v>1.67912143915E-3</c:v>
                </c:pt>
                <c:pt idx="108">
                  <c:v>1.68044031791E-3</c:v>
                </c:pt>
                <c:pt idx="109">
                  <c:v>1.68178823659E-3</c:v>
                </c:pt>
                <c:pt idx="110">
                  <c:v>1.6831563916500001E-3</c:v>
                </c:pt>
                <c:pt idx="111">
                  <c:v>1.68453146936E-3</c:v>
                </c:pt>
                <c:pt idx="112">
                  <c:v>1.68589682413E-3</c:v>
                </c:pt>
                <c:pt idx="113">
                  <c:v>1.68723322743E-3</c:v>
                </c:pt>
                <c:pt idx="114">
                  <c:v>1.68851933421E-3</c:v>
                </c:pt>
                <c:pt idx="115">
                  <c:v>1.6897319782200001E-3</c:v>
                </c:pt>
                <c:pt idx="116">
                  <c:v>1.6908463766899999E-3</c:v>
                </c:pt>
                <c:pt idx="117">
                  <c:v>1.6918362993899999E-3</c:v>
                </c:pt>
                <c:pt idx="118">
                  <c:v>1.6926742376799999E-3</c:v>
                </c:pt>
                <c:pt idx="119">
                  <c:v>1.69333159458E-3</c:v>
                </c:pt>
                <c:pt idx="120">
                  <c:v>1.69377890698E-3</c:v>
                </c:pt>
                <c:pt idx="121">
                  <c:v>1.6939861037699999E-3</c:v>
                </c:pt>
                <c:pt idx="122">
                  <c:v>1.6939227994100001E-3</c:v>
                </c:pt>
                <c:pt idx="123">
                  <c:v>1.6935586197900001E-3</c:v>
                </c:pt>
                <c:pt idx="124">
                  <c:v>1.6928635560699999E-3</c:v>
                </c:pt>
                <c:pt idx="125">
                  <c:v>1.69180834183E-3</c:v>
                </c:pt>
                <c:pt idx="126">
                  <c:v>1.6903648490999999E-3</c:v>
                </c:pt>
                <c:pt idx="127">
                  <c:v>1.6885064991100001E-3</c:v>
                </c:pt>
                <c:pt idx="128">
                  <c:v>1.6862086833400001E-3</c:v>
                </c:pt>
                <c:pt idx="129">
                  <c:v>1.68344919059E-3</c:v>
                </c:pt>
                <c:pt idx="130">
                  <c:v>1.68020863451E-3</c:v>
                </c:pt>
                <c:pt idx="131">
                  <c:v>1.6764708749600001E-3</c:v>
                </c:pt>
                <c:pt idx="132">
                  <c:v>1.6722234253000001E-3</c:v>
                </c:pt>
                <c:pt idx="133">
                  <c:v>1.6674578359199999E-3</c:v>
                </c:pt>
                <c:pt idx="134">
                  <c:v>1.6621700434099999E-3</c:v>
                </c:pt>
                <c:pt idx="135">
                  <c:v>1.65636067399E-3</c:v>
                </c:pt>
                <c:pt idx="136">
                  <c:v>1.6500352896499999E-3</c:v>
                </c:pt>
                <c:pt idx="137">
                  <c:v>1.64320456629E-3</c:v>
                </c:pt>
                <c:pt idx="138">
                  <c:v>1.6358843942899999E-3</c:v>
                </c:pt>
                <c:pt idx="139">
                  <c:v>1.62809589404E-3</c:v>
                </c:pt>
                <c:pt idx="140">
                  <c:v>1.61986534085E-3</c:v>
                </c:pt>
                <c:pt idx="141">
                  <c:v>1.61122399625E-3</c:v>
                </c:pt>
                <c:pt idx="142">
                  <c:v>1.60220784426E-3</c:v>
                </c:pt>
                <c:pt idx="143">
                  <c:v>1.5928572332400001E-3</c:v>
                </c:pt>
                <c:pt idx="144">
                  <c:v>1.5832164244600001E-3</c:v>
                </c:pt>
                <c:pt idx="145">
                  <c:v>1.5733330489299999E-3</c:v>
                </c:pt>
                <c:pt idx="146">
                  <c:v>1.5632574738000001E-3</c:v>
                </c:pt>
                <c:pt idx="147">
                  <c:v>1.5530420792200001E-3</c:v>
                </c:pt>
                <c:pt idx="148">
                  <c:v>1.5427404467999999E-3</c:v>
                </c:pt>
                <c:pt idx="149">
                  <c:v>1.5324064624199999E-3</c:v>
                </c:pt>
                <c:pt idx="150">
                  <c:v>1.5220933405500001E-3</c:v>
                </c:pt>
                <c:pt idx="151">
                  <c:v>1.5118525851099999E-3</c:v>
                </c:pt>
                <c:pt idx="152">
                  <c:v>1.5017329133999999E-3</c:v>
                </c:pt>
                <c:pt idx="153">
                  <c:v>1.49177918547E-3</c:v>
                </c:pt>
                <c:pt idx="154">
                  <c:v>1.4820313977199999E-3</c:v>
                </c:pt>
                <c:pt idx="155">
                  <c:v>1.4725238143699999E-3</c:v>
                </c:pt>
                <c:pt idx="156">
                  <c:v>1.4632843188099999E-3</c:v>
                </c:pt>
                <c:pt idx="157">
                  <c:v>1.4543340632499999E-3</c:v>
                </c:pt>
                <c:pt idx="158">
                  <c:v>1.44568747736E-3</c:v>
                </c:pt>
                <c:pt idx="159">
                  <c:v>1.43735266323E-3</c:v>
                </c:pt>
                <c:pt idx="160">
                  <c:v>1.42933216073E-3</c:v>
                </c:pt>
                <c:pt idx="161">
                  <c:v>1.4216240201800001E-3</c:v>
                </c:pt>
                <c:pt idx="162">
                  <c:v>1.41422307946E-3</c:v>
                </c:pt>
                <c:pt idx="163">
                  <c:v>1.4071223182499999E-3</c:v>
                </c:pt>
                <c:pt idx="164">
                  <c:v>1.40031415816E-3</c:v>
                </c:pt>
                <c:pt idx="165">
                  <c:v>1.3937915934899999E-3</c:v>
                </c:pt>
                <c:pt idx="166">
                  <c:v>1.3875490679400001E-3</c:v>
                </c:pt>
                <c:pt idx="167">
                  <c:v>1.3815830501099999E-3</c:v>
                </c:pt>
                <c:pt idx="168">
                  <c:v>1.37589229564E-3</c:v>
                </c:pt>
                <c:pt idx="169">
                  <c:v>1.37047781165E-3</c:v>
                </c:pt>
                <c:pt idx="170">
                  <c:v>1.3653425551799999E-3</c:v>
                </c:pt>
                <c:pt idx="171">
                  <c:v>1.3604908999399999E-3</c:v>
                </c:pt>
                <c:pt idx="172">
                  <c:v>1.3559278954199999E-3</c:v>
                </c:pt>
                <c:pt idx="173">
                  <c:v>1.3516583173399999E-3</c:v>
                </c:pt>
                <c:pt idx="174">
                  <c:v>1.34768547687E-3</c:v>
                </c:pt>
                <c:pt idx="175">
                  <c:v>1.34400974806E-3</c:v>
                </c:pt>
                <c:pt idx="176">
                  <c:v>1.34062687461E-3</c:v>
                </c:pt>
                <c:pt idx="177">
                  <c:v>1.33752647044E-3</c:v>
                </c:pt>
                <c:pt idx="178">
                  <c:v>1.33469178529E-3</c:v>
                </c:pt>
                <c:pt idx="179">
                  <c:v>1.3321023336499999E-3</c:v>
                </c:pt>
                <c:pt idx="180">
                  <c:v>1.32974023514E-3</c:v>
                </c:pt>
                <c:pt idx="181">
                  <c:v>1.32759833853E-3</c:v>
                </c:pt>
                <c:pt idx="182">
                  <c:v>1.32568528122E-3</c:v>
                </c:pt>
                <c:pt idx="183">
                  <c:v>1.32402340507E-3</c:v>
                </c:pt>
                <c:pt idx="184">
                  <c:v>1.32264030565E-3</c:v>
                </c:pt>
                <c:pt idx="185">
                  <c:v>1.32155884032E-3</c:v>
                </c:pt>
                <c:pt idx="186">
                  <c:v>1.3207899896300001E-3</c:v>
                </c:pt>
                <c:pt idx="187">
                  <c:v>1.3203299319400001E-3</c:v>
                </c:pt>
                <c:pt idx="188">
                  <c:v>1.320160458E-3</c:v>
                </c:pt>
                <c:pt idx="189">
                  <c:v>1.32025133038E-3</c:v>
                </c:pt>
                <c:pt idx="190">
                  <c:v>1.3205635239999999E-3</c:v>
                </c:pt>
                <c:pt idx="191">
                  <c:v>1.3210526937700001E-3</c:v>
                </c:pt>
                <c:pt idx="192">
                  <c:v>1.3216724752799999E-3</c:v>
                </c:pt>
                <c:pt idx="193">
                  <c:v>1.3223773663700001E-3</c:v>
                </c:pt>
                <c:pt idx="194">
                  <c:v>1.32312503094E-3</c:v>
                </c:pt>
                <c:pt idx="195">
                  <c:v>1.32387794745E-3</c:v>
                </c:pt>
                <c:pt idx="196">
                  <c:v>1.32460440081E-3</c:v>
                </c:pt>
                <c:pt idx="197">
                  <c:v>1.32527888121E-3</c:v>
                </c:pt>
                <c:pt idx="198">
                  <c:v>1.32588199849E-3</c:v>
                </c:pt>
                <c:pt idx="199">
                  <c:v>1.3264000413999999E-3</c:v>
                </c:pt>
                <c:pt idx="200">
                  <c:v>1.3268243110400001E-3</c:v>
                </c:pt>
                <c:pt idx="201">
                  <c:v>1.32715034128E-3</c:v>
                </c:pt>
                <c:pt idx="202">
                  <c:v>1.3273770950000001E-3</c:v>
                </c:pt>
                <c:pt idx="203">
                  <c:v>1.32750619861E-3</c:v>
                </c:pt>
                <c:pt idx="204">
                  <c:v>1.3275412534200001E-3</c:v>
                </c:pt>
                <c:pt idx="205">
                  <c:v>1.3274872433499999E-3</c:v>
                </c:pt>
                <c:pt idx="206">
                  <c:v>1.32735004431E-3</c:v>
                </c:pt>
                <c:pt idx="207">
                  <c:v>1.3271360311300001E-3</c:v>
                </c:pt>
                <c:pt idx="208">
                  <c:v>1.3268517729800001E-3</c:v>
                </c:pt>
                <c:pt idx="209">
                  <c:v>1.3265038049799999E-3</c:v>
                </c:pt>
                <c:pt idx="210">
                  <c:v>1.3260984636600001E-3</c:v>
                </c:pt>
                <c:pt idx="211">
                  <c:v>1.32564177407E-3</c:v>
                </c:pt>
                <c:pt idx="212">
                  <c:v>1.3251393777099999E-3</c:v>
                </c:pt>
                <c:pt idx="213">
                  <c:v>1.3245964919999999E-3</c:v>
                </c:pt>
                <c:pt idx="214">
                  <c:v>1.3240178933300001E-3</c:v>
                </c:pt>
                <c:pt idx="215">
                  <c:v>1.3234079174799999E-3</c:v>
                </c:pt>
                <c:pt idx="216">
                  <c:v>1.3227704721400001E-3</c:v>
                </c:pt>
                <c:pt idx="217">
                  <c:v>1.3221090577100001E-3</c:v>
                </c:pt>
                <c:pt idx="218">
                  <c:v>1.32142679329E-3</c:v>
                </c:pt>
                <c:pt idx="219">
                  <c:v>1.32072644548E-3</c:v>
                </c:pt>
                <c:pt idx="220">
                  <c:v>1.32001045847E-3</c:v>
                </c:pt>
                <c:pt idx="221">
                  <c:v>1.3192809840600001E-3</c:v>
                </c:pt>
                <c:pt idx="222">
                  <c:v>1.3185399107600001E-3</c:v>
                </c:pt>
                <c:pt idx="223">
                  <c:v>1.3177888916000001E-3</c:v>
                </c:pt>
                <c:pt idx="224">
                  <c:v>1.31702937E-3</c:v>
                </c:pt>
                <c:pt idx="225">
                  <c:v>1.31626260382E-3</c:v>
                </c:pt>
                <c:pt idx="226">
                  <c:v>1.3154896872200001E-3</c:v>
                </c:pt>
                <c:pt idx="227">
                  <c:v>1.3147115706000001E-3</c:v>
                </c:pt>
                <c:pt idx="228">
                  <c:v>1.3139290785100001E-3</c:v>
                </c:pt>
                <c:pt idx="229">
                  <c:v>1.31314292564E-3</c:v>
                </c:pt>
                <c:pt idx="230">
                  <c:v>1.3123537311100001E-3</c:v>
                </c:pt>
                <c:pt idx="231">
                  <c:v>1.31156203108E-3</c:v>
                </c:pt>
                <c:pt idx="232">
                  <c:v>1.3107682899599999E-3</c:v>
                </c:pt>
                <c:pt idx="233">
                  <c:v>1.30997291015E-3</c:v>
                </c:pt>
                <c:pt idx="234">
                  <c:v>1.3091762406300001E-3</c:v>
                </c:pt>
                <c:pt idx="235">
                  <c:v>1.30837858449E-3</c:v>
                </c:pt>
                <c:pt idx="236">
                  <c:v>1.3075802054300001E-3</c:v>
                </c:pt>
                <c:pt idx="237">
                  <c:v>1.30678133338E-3</c:v>
                </c:pt>
                <c:pt idx="238">
                  <c:v>1.30598216949E-3</c:v>
                </c:pt>
                <c:pt idx="239">
                  <c:v>1.3051828902700001E-3</c:v>
                </c:pt>
                <c:pt idx="240">
                  <c:v>1.3043836512800001E-3</c:v>
                </c:pt>
                <c:pt idx="241">
                  <c:v>1.3035845902400001E-3</c:v>
                </c:pt>
                <c:pt idx="242">
                  <c:v>1.3027858297300001E-3</c:v>
                </c:pt>
                <c:pt idx="243">
                  <c:v>1.3019874794299999E-3</c:v>
                </c:pt>
                <c:pt idx="244">
                  <c:v>1.3011896381200001E-3</c:v>
                </c:pt>
                <c:pt idx="245">
                  <c:v>1.3003923953E-3</c:v>
                </c:pt>
                <c:pt idx="246">
                  <c:v>1.2995958326300001E-3</c:v>
                </c:pt>
                <c:pt idx="247">
                  <c:v>1.29880002507E-3</c:v>
                </c:pt>
                <c:pt idx="248">
                  <c:v>1.2980050419E-3</c:v>
                </c:pt>
                <c:pt idx="249">
                  <c:v>1.2972109475699999E-3</c:v>
                </c:pt>
                <c:pt idx="250">
                  <c:v>1.2964178023899999E-3</c:v>
                </c:pt>
                <c:pt idx="251">
                  <c:v>1.2956256630899999E-3</c:v>
                </c:pt>
                <c:pt idx="252">
                  <c:v>1.2948345833399999E-3</c:v>
                </c:pt>
                <c:pt idx="253">
                  <c:v>1.2940446141299999E-3</c:v>
                </c:pt>
                <c:pt idx="254">
                  <c:v>1.29325580411E-3</c:v>
                </c:pt>
                <c:pt idx="255">
                  <c:v>1.29246819984E-3</c:v>
                </c:pt>
                <c:pt idx="256">
                  <c:v>1.29168184603E-3</c:v>
                </c:pt>
                <c:pt idx="257">
                  <c:v>1.2908967857E-3</c:v>
                </c:pt>
                <c:pt idx="258">
                  <c:v>1.29011306035E-3</c:v>
                </c:pt>
                <c:pt idx="259">
                  <c:v>1.2893307100300001E-3</c:v>
                </c:pt>
                <c:pt idx="260">
                  <c:v>1.28854977345E-3</c:v>
                </c:pt>
                <c:pt idx="261">
                  <c:v>1.2877702880700001E-3</c:v>
                </c:pt>
                <c:pt idx="262">
                  <c:v>1.2869922901299999E-3</c:v>
                </c:pt>
                <c:pt idx="263">
                  <c:v>1.28621581471E-3</c:v>
                </c:pt>
                <c:pt idx="264">
                  <c:v>1.28544089572E-3</c:v>
                </c:pt>
                <c:pt idx="265">
                  <c:v>1.2846675660000001E-3</c:v>
                </c:pt>
                <c:pt idx="266">
                  <c:v>1.2838958572599999E-3</c:v>
                </c:pt>
                <c:pt idx="267">
                  <c:v>1.2831258001500001E-3</c:v>
                </c:pt>
                <c:pt idx="268">
                  <c:v>1.2823574242299999E-3</c:v>
                </c:pt>
                <c:pt idx="269">
                  <c:v>1.28159075801E-3</c:v>
                </c:pt>
                <c:pt idx="270">
                  <c:v>1.28082582896E-3</c:v>
                </c:pt>
                <c:pt idx="271">
                  <c:v>1.2800626634700001E-3</c:v>
                </c:pt>
                <c:pt idx="272">
                  <c:v>1.2793012869099999E-3</c:v>
                </c:pt>
                <c:pt idx="273">
                  <c:v>1.2785417236200001E-3</c:v>
                </c:pt>
                <c:pt idx="274">
                  <c:v>1.27778399689E-3</c:v>
                </c:pt>
                <c:pt idx="275">
                  <c:v>1.2770281290000001E-3</c:v>
                </c:pt>
                <c:pt idx="276">
                  <c:v>1.2762741412399999E-3</c:v>
                </c:pt>
                <c:pt idx="277">
                  <c:v>1.2755220538500001E-3</c:v>
                </c:pt>
                <c:pt idx="278">
                  <c:v>1.2747718861199999E-3</c:v>
                </c:pt>
                <c:pt idx="279">
                  <c:v>1.2740236563399999E-3</c:v>
                </c:pt>
                <c:pt idx="280">
                  <c:v>1.2732773818300001E-3</c:v>
                </c:pt>
                <c:pt idx="281">
                  <c:v>1.27253307897E-3</c:v>
                </c:pt>
                <c:pt idx="282">
                  <c:v>1.2717907632E-3</c:v>
                </c:pt>
                <c:pt idx="283">
                  <c:v>1.2710504490100001E-3</c:v>
                </c:pt>
                <c:pt idx="284">
                  <c:v>1.2703121500100001E-3</c:v>
                </c:pt>
                <c:pt idx="285">
                  <c:v>1.2695758789199999E-3</c:v>
                </c:pt>
                <c:pt idx="286">
                  <c:v>1.2688416475599999E-3</c:v>
                </c:pt>
                <c:pt idx="287">
                  <c:v>1.26810946693E-3</c:v>
                </c:pt>
                <c:pt idx="288">
                  <c:v>1.2673793471799999E-3</c:v>
                </c:pt>
                <c:pt idx="289">
                  <c:v>1.2666512976500001E-3</c:v>
                </c:pt>
                <c:pt idx="290">
                  <c:v>1.2659253268800001E-3</c:v>
                </c:pt>
                <c:pt idx="291">
                  <c:v>1.2652014426500001E-3</c:v>
                </c:pt>
                <c:pt idx="292">
                  <c:v>1.2644796519600001E-3</c:v>
                </c:pt>
                <c:pt idx="293">
                  <c:v>1.2637599611199999E-3</c:v>
                </c:pt>
                <c:pt idx="294">
                  <c:v>1.26304237569E-3</c:v>
                </c:pt>
                <c:pt idx="295">
                  <c:v>1.2623269005600001E-3</c:v>
                </c:pt>
                <c:pt idx="296">
                  <c:v>1.2616135399600001E-3</c:v>
                </c:pt>
                <c:pt idx="297">
                  <c:v>1.2609022974599999E-3</c:v>
                </c:pt>
                <c:pt idx="298">
                  <c:v>1.2601931760099999E-3</c:v>
                </c:pt>
                <c:pt idx="299">
                  <c:v>1.25948617796E-3</c:v>
                </c:pt>
                <c:pt idx="300">
                  <c:v>1.2587813050600001E-3</c:v>
                </c:pt>
                <c:pt idx="301">
                  <c:v>1.2580785585199999E-3</c:v>
                </c:pt>
                <c:pt idx="302">
                  <c:v>1.257377939E-3</c:v>
                </c:pt>
                <c:pt idx="303">
                  <c:v>1.25667944663E-3</c:v>
                </c:pt>
                <c:pt idx="304">
                  <c:v>1.2559830810600001E-3</c:v>
                </c:pt>
                <c:pt idx="305">
                  <c:v>1.2552888414299999E-3</c:v>
                </c:pt>
                <c:pt idx="306">
                  <c:v>1.2545967264399999E-3</c:v>
                </c:pt>
                <c:pt idx="307">
                  <c:v>1.25390673433E-3</c:v>
                </c:pt>
                <c:pt idx="308">
                  <c:v>1.25321886293E-3</c:v>
                </c:pt>
                <c:pt idx="309">
                  <c:v>1.2525331096599999E-3</c:v>
                </c:pt>
                <c:pt idx="310">
                  <c:v>1.2518494715299999E-3</c:v>
                </c:pt>
                <c:pt idx="311">
                  <c:v>1.25116794521E-3</c:v>
                </c:pt>
                <c:pt idx="312">
                  <c:v>1.250488527E-3</c:v>
                </c:pt>
                <c:pt idx="313">
                  <c:v>1.24981121285E-3</c:v>
                </c:pt>
                <c:pt idx="314">
                  <c:v>1.2491359984E-3</c:v>
                </c:pt>
                <c:pt idx="315">
                  <c:v>1.2484628790000001E-3</c:v>
                </c:pt>
                <c:pt idx="316">
                  <c:v>1.24779184968E-3</c:v>
                </c:pt>
                <c:pt idx="317">
                  <c:v>1.2471229052000001E-3</c:v>
                </c:pt>
                <c:pt idx="318">
                  <c:v>1.24645604007E-3</c:v>
                </c:pt>
                <c:pt idx="319">
                  <c:v>1.24579124854E-3</c:v>
                </c:pt>
                <c:pt idx="320">
                  <c:v>1.2451285246299999E-3</c:v>
                </c:pt>
                <c:pt idx="321">
                  <c:v>1.24446786214E-3</c:v>
                </c:pt>
                <c:pt idx="322">
                  <c:v>1.2438092546500001E-3</c:v>
                </c:pt>
                <c:pt idx="323">
                  <c:v>1.24315269557E-3</c:v>
                </c:pt>
                <c:pt idx="324">
                  <c:v>1.2424981780900001E-3</c:v>
                </c:pt>
                <c:pt idx="325">
                  <c:v>1.24184569525E-3</c:v>
                </c:pt>
                <c:pt idx="326">
                  <c:v>1.2411952399199999E-3</c:v>
                </c:pt>
                <c:pt idx="327">
                  <c:v>1.2405468048200001E-3</c:v>
                </c:pt>
                <c:pt idx="328">
                  <c:v>1.23990038253E-3</c:v>
                </c:pt>
                <c:pt idx="329">
                  <c:v>1.2392559654900001E-3</c:v>
                </c:pt>
                <c:pt idx="330">
                  <c:v>1.23861354602E-3</c:v>
                </c:pt>
                <c:pt idx="331">
                  <c:v>1.23797311634E-3</c:v>
                </c:pt>
                <c:pt idx="332">
                  <c:v>1.23733466855E-3</c:v>
                </c:pt>
                <c:pt idx="333">
                  <c:v>1.23669819467E-3</c:v>
                </c:pt>
                <c:pt idx="334">
                  <c:v>1.2360636866099999E-3</c:v>
                </c:pt>
                <c:pt idx="335">
                  <c:v>1.2354311362200001E-3</c:v>
                </c:pt>
                <c:pt idx="336">
                  <c:v>1.2348005352800001E-3</c:v>
                </c:pt>
                <c:pt idx="337">
                  <c:v>1.23417187548E-3</c:v>
                </c:pt>
                <c:pt idx="338">
                  <c:v>1.23354514849E-3</c:v>
                </c:pt>
                <c:pt idx="339">
                  <c:v>1.23292034588E-3</c:v>
                </c:pt>
                <c:pt idx="340">
                  <c:v>1.23229745922E-3</c:v>
                </c:pt>
                <c:pt idx="341">
                  <c:v>1.23167648002E-3</c:v>
                </c:pt>
                <c:pt idx="342">
                  <c:v>1.2310573997600001E-3</c:v>
                </c:pt>
                <c:pt idx="343">
                  <c:v>1.2304402098800001E-3</c:v>
                </c:pt>
                <c:pt idx="344">
                  <c:v>1.22982490183E-3</c:v>
                </c:pt>
                <c:pt idx="345">
                  <c:v>1.2292114670099999E-3</c:v>
                </c:pt>
                <c:pt idx="346">
                  <c:v>1.2285998968199999E-3</c:v>
                </c:pt>
                <c:pt idx="347">
                  <c:v>1.2279901826499999E-3</c:v>
                </c:pt>
                <c:pt idx="348">
                  <c:v>1.2273823158900001E-3</c:v>
                </c:pt>
                <c:pt idx="349">
                  <c:v>1.2267762879200001E-3</c:v>
                </c:pt>
                <c:pt idx="350">
                  <c:v>1.2261720901500001E-3</c:v>
                </c:pt>
                <c:pt idx="351">
                  <c:v>1.22556971397E-3</c:v>
                </c:pt>
                <c:pt idx="352">
                  <c:v>1.2249691507900001E-3</c:v>
                </c:pt>
                <c:pt idx="353">
                  <c:v>1.2243703920400001E-3</c:v>
                </c:pt>
                <c:pt idx="354">
                  <c:v>1.2237734291699999E-3</c:v>
                </c:pt>
                <c:pt idx="355">
                  <c:v>1.22317825364E-3</c:v>
                </c:pt>
                <c:pt idx="356">
                  <c:v>1.2225848569399999E-3</c:v>
                </c:pt>
                <c:pt idx="357">
                  <c:v>1.2219932306E-3</c:v>
                </c:pt>
                <c:pt idx="358">
                  <c:v>1.2214033661599999E-3</c:v>
                </c:pt>
                <c:pt idx="359">
                  <c:v>1.2208152551999999E-3</c:v>
                </c:pt>
                <c:pt idx="360">
                  <c:v>1.2202288893299999E-3</c:v>
                </c:pt>
                <c:pt idx="361">
                  <c:v>1.2196442602E-3</c:v>
                </c:pt>
                <c:pt idx="362">
                  <c:v>1.2190613595000001E-3</c:v>
                </c:pt>
                <c:pt idx="363">
                  <c:v>1.2184801789699999E-3</c:v>
                </c:pt>
                <c:pt idx="364">
                  <c:v>1.21790071036E-3</c:v>
                </c:pt>
                <c:pt idx="365">
                  <c:v>1.2173229454899999E-3</c:v>
                </c:pt>
                <c:pt idx="366">
                  <c:v>1.2167468762299999E-3</c:v>
                </c:pt>
                <c:pt idx="367">
                  <c:v>1.21617249446E-3</c:v>
                </c:pt>
                <c:pt idx="368">
                  <c:v>1.2155997921600001E-3</c:v>
                </c:pt>
                <c:pt idx="369">
                  <c:v>1.21502876131E-3</c:v>
                </c:pt>
                <c:pt idx="370">
                  <c:v>1.2144593939700001E-3</c:v>
                </c:pt>
                <c:pt idx="371">
                  <c:v>1.2138916822499999E-3</c:v>
                </c:pt>
                <c:pt idx="372">
                  <c:v>1.2133256182900001E-3</c:v>
                </c:pt>
                <c:pt idx="373">
                  <c:v>1.2127611943100001E-3</c:v>
                </c:pt>
                <c:pt idx="374">
                  <c:v>1.2121984025599999E-3</c:v>
                </c:pt>
                <c:pt idx="375">
                  <c:v>1.2116372353599999E-3</c:v>
                </c:pt>
                <c:pt idx="376">
                  <c:v>1.21107768508E-3</c:v>
                </c:pt>
                <c:pt idx="377">
                  <c:v>1.21051974415E-3</c:v>
                </c:pt>
                <c:pt idx="378">
                  <c:v>1.2099634050499999E-3</c:v>
                </c:pt>
                <c:pt idx="379">
                  <c:v>1.20940866032E-3</c:v>
                </c:pt>
                <c:pt idx="380">
                  <c:v>1.2088555025599999E-3</c:v>
                </c:pt>
                <c:pt idx="381">
                  <c:v>1.2083039244099999E-3</c:v>
                </c:pt>
                <c:pt idx="382">
                  <c:v>1.2077539185900001E-3</c:v>
                </c:pt>
                <c:pt idx="383">
                  <c:v>1.2072054778699999E-3</c:v>
                </c:pt>
                <c:pt idx="384">
                  <c:v>1.20665859508E-3</c:v>
                </c:pt>
                <c:pt idx="385">
                  <c:v>1.2061132631000001E-3</c:v>
                </c:pt>
                <c:pt idx="386">
                  <c:v>1.20556947487E-3</c:v>
                </c:pt>
                <c:pt idx="387">
                  <c:v>1.2050272233900001E-3</c:v>
                </c:pt>
                <c:pt idx="388">
                  <c:v>1.2044865017400001E-3</c:v>
                </c:pt>
                <c:pt idx="389">
                  <c:v>1.20394730301E-3</c:v>
                </c:pt>
                <c:pt idx="390">
                  <c:v>1.2034096203999999E-3</c:v>
                </c:pt>
                <c:pt idx="391">
                  <c:v>1.20287344713E-3</c:v>
                </c:pt>
                <c:pt idx="392">
                  <c:v>1.2023387765E-3</c:v>
                </c:pt>
                <c:pt idx="393">
                  <c:v>1.20180560186E-3</c:v>
                </c:pt>
                <c:pt idx="394">
                  <c:v>1.20127391661E-3</c:v>
                </c:pt>
                <c:pt idx="395">
                  <c:v>1.20074371423E-3</c:v>
                </c:pt>
                <c:pt idx="396">
                  <c:v>1.20021498824E-3</c:v>
                </c:pt>
                <c:pt idx="397">
                  <c:v>1.1996877322099999E-3</c:v>
                </c:pt>
                <c:pt idx="398">
                  <c:v>1.19916193979E-3</c:v>
                </c:pt>
                <c:pt idx="399">
                  <c:v>1.19863760466E-3</c:v>
                </c:pt>
                <c:pt idx="400">
                  <c:v>1.1981147205800001E-3</c:v>
                </c:pt>
                <c:pt idx="401">
                  <c:v>1.19759328136E-3</c:v>
                </c:pt>
                <c:pt idx="402">
                  <c:v>1.19707328085E-3</c:v>
                </c:pt>
                <c:pt idx="403">
                  <c:v>1.1965547129599999E-3</c:v>
                </c:pt>
                <c:pt idx="404">
                  <c:v>1.1960375716900001E-3</c:v>
                </c:pt>
                <c:pt idx="405">
                  <c:v>1.1955218510299999E-3</c:v>
                </c:pt>
                <c:pt idx="406">
                  <c:v>1.1950075450899999E-3</c:v>
                </c:pt>
                <c:pt idx="407">
                  <c:v>1.1944946479800001E-3</c:v>
                </c:pt>
                <c:pt idx="408">
                  <c:v>1.1939831539E-3</c:v>
                </c:pt>
                <c:pt idx="409">
                  <c:v>1.19347305708E-3</c:v>
                </c:pt>
                <c:pt idx="410">
                  <c:v>1.1929643518199999E-3</c:v>
                </c:pt>
                <c:pt idx="411">
                  <c:v>1.19245703246E-3</c:v>
                </c:pt>
                <c:pt idx="412">
                  <c:v>1.1919510933900001E-3</c:v>
                </c:pt>
                <c:pt idx="413">
                  <c:v>1.1914465290500001E-3</c:v>
                </c:pt>
                <c:pt idx="414">
                  <c:v>1.1909433339499999E-3</c:v>
                </c:pt>
                <c:pt idx="415">
                  <c:v>1.1904415026300001E-3</c:v>
                </c:pt>
                <c:pt idx="416">
                  <c:v>1.1899410296899999E-3</c:v>
                </c:pt>
                <c:pt idx="417">
                  <c:v>1.18944190976E-3</c:v>
                </c:pt>
                <c:pt idx="418">
                  <c:v>1.1889441375399999E-3</c:v>
                </c:pt>
                <c:pt idx="419">
                  <c:v>1.18844770778E-3</c:v>
                </c:pt>
                <c:pt idx="420">
                  <c:v>1.18795261526E-3</c:v>
                </c:pt>
                <c:pt idx="421">
                  <c:v>1.1874588548100001E-3</c:v>
                </c:pt>
                <c:pt idx="422">
                  <c:v>1.18696642132E-3</c:v>
                </c:pt>
                <c:pt idx="423">
                  <c:v>1.1864753097200001E-3</c:v>
                </c:pt>
                <c:pt idx="424">
                  <c:v>1.1859855149799999E-3</c:v>
                </c:pt>
                <c:pt idx="425">
                  <c:v>1.18549703212E-3</c:v>
                </c:pt>
                <c:pt idx="426">
                  <c:v>1.1850098562099999E-3</c:v>
                </c:pt>
                <c:pt idx="427">
                  <c:v>1.18452398235E-3</c:v>
                </c:pt>
                <c:pt idx="428">
                  <c:v>1.1840394056900001E-3</c:v>
                </c:pt>
                <c:pt idx="429">
                  <c:v>1.1835561214300001E-3</c:v>
                </c:pt>
                <c:pt idx="430">
                  <c:v>1.1830741248099999E-3</c:v>
                </c:pt>
                <c:pt idx="431">
                  <c:v>1.18259341111E-3</c:v>
                </c:pt>
                <c:pt idx="432">
                  <c:v>1.1821139756500001E-3</c:v>
                </c:pt>
                <c:pt idx="433">
                  <c:v>1.1816358137899999E-3</c:v>
                </c:pt>
                <c:pt idx="434">
                  <c:v>1.1811589209300001E-3</c:v>
                </c:pt>
                <c:pt idx="435">
                  <c:v>1.1806832925300001E-3</c:v>
                </c:pt>
                <c:pt idx="436">
                  <c:v>1.1802089240700001E-3</c:v>
                </c:pt>
                <c:pt idx="437">
                  <c:v>1.1797358110600001E-3</c:v>
                </c:pt>
                <c:pt idx="438">
                  <c:v>1.17926394908E-3</c:v>
                </c:pt>
                <c:pt idx="439">
                  <c:v>1.17879333372E-3</c:v>
                </c:pt>
                <c:pt idx="440">
                  <c:v>1.17832396062E-3</c:v>
                </c:pt>
                <c:pt idx="441">
                  <c:v>1.1778558254700001E-3</c:v>
                </c:pt>
                <c:pt idx="442">
                  <c:v>1.17738892397E-3</c:v>
                </c:pt>
                <c:pt idx="443">
                  <c:v>1.17692325188E-3</c:v>
                </c:pt>
                <c:pt idx="444">
                  <c:v>1.17645880498E-3</c:v>
                </c:pt>
                <c:pt idx="445">
                  <c:v>1.17599557911E-3</c:v>
                </c:pt>
                <c:pt idx="446">
                  <c:v>1.1755335701100001E-3</c:v>
                </c:pt>
                <c:pt idx="447">
                  <c:v>1.1750727738799999E-3</c:v>
                </c:pt>
                <c:pt idx="448">
                  <c:v>1.17461318635E-3</c:v>
                </c:pt>
                <c:pt idx="449">
                  <c:v>1.17415480349E-3</c:v>
                </c:pt>
                <c:pt idx="450">
                  <c:v>1.1736976212899999E-3</c:v>
                </c:pt>
                <c:pt idx="451">
                  <c:v>1.17324163578E-3</c:v>
                </c:pt>
                <c:pt idx="452">
                  <c:v>1.1727868430300001E-3</c:v>
                </c:pt>
                <c:pt idx="453">
                  <c:v>1.1723332391200001E-3</c:v>
                </c:pt>
                <c:pt idx="454">
                  <c:v>1.1718808202000001E-3</c:v>
                </c:pt>
                <c:pt idx="455">
                  <c:v>1.1714295824199999E-3</c:v>
                </c:pt>
                <c:pt idx="456">
                  <c:v>1.1709795219699999E-3</c:v>
                </c:pt>
                <c:pt idx="457">
                  <c:v>1.17053063508E-3</c:v>
                </c:pt>
                <c:pt idx="458">
                  <c:v>1.170082918E-3</c:v>
                </c:pt>
                <c:pt idx="459">
                  <c:v>1.16963636701E-3</c:v>
                </c:pt>
                <c:pt idx="460">
                  <c:v>1.1691909784400001E-3</c:v>
                </c:pt>
                <c:pt idx="461">
                  <c:v>1.16874674862E-3</c:v>
                </c:pt>
                <c:pt idx="462">
                  <c:v>1.16830367392E-3</c:v>
                </c:pt>
                <c:pt idx="463">
                  <c:v>1.16786175076E-3</c:v>
                </c:pt>
                <c:pt idx="464">
                  <c:v>1.1674209755599999E-3</c:v>
                </c:pt>
                <c:pt idx="465">
                  <c:v>1.16698134478E-3</c:v>
                </c:pt>
                <c:pt idx="466">
                  <c:v>1.16654285491E-3</c:v>
                </c:pt>
                <c:pt idx="467">
                  <c:v>1.16610550247E-3</c:v>
                </c:pt>
                <c:pt idx="468">
                  <c:v>1.165669284E-3</c:v>
                </c:pt>
                <c:pt idx="469">
                  <c:v>1.1652341960700001E-3</c:v>
                </c:pt>
                <c:pt idx="470">
                  <c:v>1.16480023527E-3</c:v>
                </c:pt>
                <c:pt idx="471">
                  <c:v>1.1643673982399999E-3</c:v>
                </c:pt>
                <c:pt idx="472">
                  <c:v>1.1639356816200001E-3</c:v>
                </c:pt>
                <c:pt idx="473">
                  <c:v>1.16350508209E-3</c:v>
                </c:pt>
                <c:pt idx="474">
                  <c:v>1.1630755963399999E-3</c:v>
                </c:pt>
                <c:pt idx="475">
                  <c:v>1.1626472211200001E-3</c:v>
                </c:pt>
                <c:pt idx="476">
                  <c:v>1.1622199531600001E-3</c:v>
                </c:pt>
                <c:pt idx="477">
                  <c:v>1.1617937892399999E-3</c:v>
                </c:pt>
                <c:pt idx="478">
                  <c:v>1.1613687261799999E-3</c:v>
                </c:pt>
                <c:pt idx="479">
                  <c:v>1.1609447607800001E-3</c:v>
                </c:pt>
                <c:pt idx="480">
                  <c:v>1.1605218899099999E-3</c:v>
                </c:pt>
                <c:pt idx="481">
                  <c:v>1.1601001104400001E-3</c:v>
                </c:pt>
                <c:pt idx="482">
                  <c:v>1.15967941926E-3</c:v>
                </c:pt>
                <c:pt idx="483">
                  <c:v>1.15925981329E-3</c:v>
                </c:pt>
                <c:pt idx="484">
                  <c:v>1.1588412894799999E-3</c:v>
                </c:pt>
                <c:pt idx="485">
                  <c:v>1.1584238447999999E-3</c:v>
                </c:pt>
                <c:pt idx="486">
                  <c:v>1.15800747622E-3</c:v>
                </c:pt>
                <c:pt idx="487">
                  <c:v>1.15759218078E-3</c:v>
                </c:pt>
                <c:pt idx="488">
                  <c:v>1.1571779554799999E-3</c:v>
                </c:pt>
                <c:pt idx="489">
                  <c:v>1.15676479741E-3</c:v>
                </c:pt>
                <c:pt idx="490">
                  <c:v>1.15635270362E-3</c:v>
                </c:pt>
                <c:pt idx="491">
                  <c:v>1.1559416712199999E-3</c:v>
                </c:pt>
                <c:pt idx="492">
                  <c:v>1.15553169733E-3</c:v>
                </c:pt>
                <c:pt idx="493">
                  <c:v>1.1551227790799999E-3</c:v>
                </c:pt>
                <c:pt idx="494">
                  <c:v>1.1547149136500001E-3</c:v>
                </c:pt>
                <c:pt idx="495">
                  <c:v>1.15430809821E-3</c:v>
                </c:pt>
                <c:pt idx="496">
                  <c:v>1.1539023299599999E-3</c:v>
                </c:pt>
                <c:pt idx="497">
                  <c:v>1.15349760613E-3</c:v>
                </c:pt>
                <c:pt idx="498">
                  <c:v>1.1530939239600001E-3</c:v>
                </c:pt>
                <c:pt idx="499">
                  <c:v>1.1526912807099999E-3</c:v>
                </c:pt>
                <c:pt idx="500">
                  <c:v>1.1522896736699999E-3</c:v>
                </c:pt>
                <c:pt idx="501">
                  <c:v>1.1518891001399999E-3</c:v>
                </c:pt>
                <c:pt idx="502">
                  <c:v>1.1514895574400001E-3</c:v>
                </c:pt>
                <c:pt idx="503">
                  <c:v>1.1510910429000001E-3</c:v>
                </c:pt>
                <c:pt idx="504">
                  <c:v>1.1506935539E-3</c:v>
                </c:pt>
                <c:pt idx="505">
                  <c:v>1.1502970877999999E-3</c:v>
                </c:pt>
                <c:pt idx="506">
                  <c:v>1.1499016420099999E-3</c:v>
                </c:pt>
                <c:pt idx="507">
                  <c:v>1.14950721394E-3</c:v>
                </c:pt>
                <c:pt idx="508">
                  <c:v>1.1491138010199999E-3</c:v>
                </c:pt>
                <c:pt idx="509">
                  <c:v>1.1487214007E-3</c:v>
                </c:pt>
                <c:pt idx="510">
                  <c:v>1.14833001046E-3</c:v>
                </c:pt>
                <c:pt idx="511">
                  <c:v>1.1479396277900001E-3</c:v>
                </c:pt>
                <c:pt idx="512">
                  <c:v>1.14755025018E-3</c:v>
                </c:pt>
                <c:pt idx="513">
                  <c:v>1.1471618751699999E-3</c:v>
                </c:pt>
                <c:pt idx="514">
                  <c:v>1.1467745002899999E-3</c:v>
                </c:pt>
                <c:pt idx="515">
                  <c:v>1.1463881230999999E-3</c:v>
                </c:pt>
                <c:pt idx="516">
                  <c:v>1.1460027411800001E-3</c:v>
                </c:pt>
                <c:pt idx="517">
                  <c:v>1.14561835212E-3</c:v>
                </c:pt>
                <c:pt idx="518">
                  <c:v>1.1452349535299999E-3</c:v>
                </c:pt>
                <c:pt idx="519">
                  <c:v>1.1448525430299999E-3</c:v>
                </c:pt>
                <c:pt idx="520">
                  <c:v>1.1444711182600001E-3</c:v>
                </c:pt>
                <c:pt idx="521">
                  <c:v>1.1440906769E-3</c:v>
                </c:pt>
                <c:pt idx="522">
                  <c:v>1.1437112166E-3</c:v>
                </c:pt>
                <c:pt idx="523">
                  <c:v>1.14333273507E-3</c:v>
                </c:pt>
                <c:pt idx="524">
                  <c:v>1.1429552300099999E-3</c:v>
                </c:pt>
                <c:pt idx="525">
                  <c:v>1.14257869915E-3</c:v>
                </c:pt>
                <c:pt idx="526">
                  <c:v>1.1422031402199999E-3</c:v>
                </c:pt>
                <c:pt idx="527">
                  <c:v>1.1418285509900001E-3</c:v>
                </c:pt>
                <c:pt idx="528">
                  <c:v>1.14145492921E-3</c:v>
                </c:pt>
                <c:pt idx="529">
                  <c:v>1.14108227269E-3</c:v>
                </c:pt>
                <c:pt idx="530">
                  <c:v>1.14071057923E-3</c:v>
                </c:pt>
                <c:pt idx="531">
                  <c:v>1.14033984663E-3</c:v>
                </c:pt>
                <c:pt idx="532">
                  <c:v>1.1399700727399999E-3</c:v>
                </c:pt>
                <c:pt idx="533">
                  <c:v>1.1396012554100001E-3</c:v>
                </c:pt>
                <c:pt idx="534">
                  <c:v>1.13923339249E-3</c:v>
                </c:pt>
                <c:pt idx="535">
                  <c:v>1.13886648188E-3</c:v>
                </c:pt>
                <c:pt idx="536">
                  <c:v>1.1385005214499999E-3</c:v>
                </c:pt>
                <c:pt idx="537">
                  <c:v>1.13813550912E-3</c:v>
                </c:pt>
                <c:pt idx="538">
                  <c:v>1.1377714428199999E-3</c:v>
                </c:pt>
                <c:pt idx="539">
                  <c:v>1.1374083204700001E-3</c:v>
                </c:pt>
                <c:pt idx="540">
                  <c:v>1.1370461400400001E-3</c:v>
                </c:pt>
                <c:pt idx="541">
                  <c:v>1.1366848994900001E-3</c:v>
                </c:pt>
                <c:pt idx="542">
                  <c:v>1.13632459681E-3</c:v>
                </c:pt>
                <c:pt idx="543">
                  <c:v>1.13596522998E-3</c:v>
                </c:pt>
                <c:pt idx="544">
                  <c:v>1.1356067970200001E-3</c:v>
                </c:pt>
                <c:pt idx="545">
                  <c:v>1.1352492959600001E-3</c:v>
                </c:pt>
                <c:pt idx="546">
                  <c:v>1.13489272482E-3</c:v>
                </c:pt>
                <c:pt idx="547">
                  <c:v>1.1345370816700001E-3</c:v>
                </c:pt>
                <c:pt idx="548">
                  <c:v>1.1341823645699999E-3</c:v>
                </c:pt>
                <c:pt idx="549">
                  <c:v>1.1338285715900001E-3</c:v>
                </c:pt>
                <c:pt idx="550">
                  <c:v>1.1334757008400001E-3</c:v>
                </c:pt>
                <c:pt idx="551">
                  <c:v>1.13312375042E-3</c:v>
                </c:pt>
                <c:pt idx="552">
                  <c:v>1.13277271846E-3</c:v>
                </c:pt>
                <c:pt idx="553">
                  <c:v>1.1324226030700001E-3</c:v>
                </c:pt>
                <c:pt idx="554">
                  <c:v>1.1320734024300001E-3</c:v>
                </c:pt>
                <c:pt idx="555">
                  <c:v>1.13172511468E-3</c:v>
                </c:pt>
                <c:pt idx="556">
                  <c:v>1.1313777379999999E-3</c:v>
                </c:pt>
                <c:pt idx="557">
                  <c:v>1.13103127058E-3</c:v>
                </c:pt>
                <c:pt idx="558">
                  <c:v>1.1306857106200001E-3</c:v>
                </c:pt>
                <c:pt idx="559">
                  <c:v>1.1303410563399999E-3</c:v>
                </c:pt>
                <c:pt idx="560">
                  <c:v>1.1299973059599999E-3</c:v>
                </c:pt>
                <c:pt idx="561">
                  <c:v>1.1296544577300001E-3</c:v>
                </c:pt>
                <c:pt idx="562">
                  <c:v>1.12931250989E-3</c:v>
                </c:pt>
                <c:pt idx="563">
                  <c:v>1.12897146072E-3</c:v>
                </c:pt>
                <c:pt idx="564">
                  <c:v>1.1286313085E-3</c:v>
                </c:pt>
                <c:pt idx="565">
                  <c:v>1.12829205151E-3</c:v>
                </c:pt>
                <c:pt idx="566">
                  <c:v>1.1279536880599999E-3</c:v>
                </c:pt>
                <c:pt idx="567">
                  <c:v>1.12761621647E-3</c:v>
                </c:pt>
                <c:pt idx="568">
                  <c:v>1.12727963507E-3</c:v>
                </c:pt>
                <c:pt idx="569">
                  <c:v>1.12694394221E-3</c:v>
                </c:pt>
                <c:pt idx="570">
                  <c:v>1.1266091362299999E-3</c:v>
                </c:pt>
                <c:pt idx="571">
                  <c:v>1.12627521551E-3</c:v>
                </c:pt>
                <c:pt idx="572">
                  <c:v>1.1259421784299999E-3</c:v>
                </c:pt>
                <c:pt idx="573">
                  <c:v>1.12561002338E-3</c:v>
                </c:pt>
                <c:pt idx="574">
                  <c:v>1.12527874877E-3</c:v>
                </c:pt>
                <c:pt idx="575">
                  <c:v>1.1249483530000001E-3</c:v>
                </c:pt>
                <c:pt idx="576">
                  <c:v>1.12461883453E-3</c:v>
                </c:pt>
                <c:pt idx="577">
                  <c:v>1.1242901917700001E-3</c:v>
                </c:pt>
                <c:pt idx="578">
                  <c:v>1.1239624232000001E-3</c:v>
                </c:pt>
                <c:pt idx="579">
                  <c:v>1.12363552727E-3</c:v>
                </c:pt>
                <c:pt idx="580">
                  <c:v>1.1233095024599999E-3</c:v>
                </c:pt>
                <c:pt idx="581">
                  <c:v>1.1229843472699999E-3</c:v>
                </c:pt>
                <c:pt idx="582">
                  <c:v>1.1226600601900001E-3</c:v>
                </c:pt>
                <c:pt idx="583">
                  <c:v>1.12233663975E-3</c:v>
                </c:pt>
                <c:pt idx="584">
                  <c:v>1.1220140844599999E-3</c:v>
                </c:pt>
                <c:pt idx="585">
                  <c:v>1.12169239286E-3</c:v>
                </c:pt>
                <c:pt idx="586">
                  <c:v>1.1213715635100001E-3</c:v>
                </c:pt>
                <c:pt idx="587">
                  <c:v>1.12105159497E-3</c:v>
                </c:pt>
                <c:pt idx="588">
                  <c:v>1.1207324858E-3</c:v>
                </c:pt>
                <c:pt idx="589">
                  <c:v>1.1204142345999999E-3</c:v>
                </c:pt>
                <c:pt idx="590">
                  <c:v>1.1200968399600001E-3</c:v>
                </c:pt>
                <c:pt idx="591">
                  <c:v>1.11978030049E-3</c:v>
                </c:pt>
                <c:pt idx="592">
                  <c:v>1.1194646148000001E-3</c:v>
                </c:pt>
                <c:pt idx="593">
                  <c:v>1.1191497815400001E-3</c:v>
                </c:pt>
                <c:pt idx="594">
                  <c:v>1.1188357993400001E-3</c:v>
                </c:pt>
                <c:pt idx="595">
                  <c:v>1.11852266685E-3</c:v>
                </c:pt>
                <c:pt idx="596">
                  <c:v>1.11821038274E-3</c:v>
                </c:pt>
                <c:pt idx="597">
                  <c:v>1.1178989457000001E-3</c:v>
                </c:pt>
                <c:pt idx="598">
                  <c:v>1.1175883544000001E-3</c:v>
                </c:pt>
                <c:pt idx="599">
                  <c:v>1.1172786075500001E-3</c:v>
                </c:pt>
                <c:pt idx="600">
                  <c:v>1.11696970386E-3</c:v>
                </c:pt>
                <c:pt idx="601">
                  <c:v>1.1166616420500001E-3</c:v>
                </c:pt>
                <c:pt idx="602">
                  <c:v>1.11635442085E-3</c:v>
                </c:pt>
                <c:pt idx="603">
                  <c:v>1.11604803901E-3</c:v>
                </c:pt>
                <c:pt idx="604">
                  <c:v>1.11574249528E-3</c:v>
                </c:pt>
                <c:pt idx="605">
                  <c:v>1.1154377884400001E-3</c:v>
                </c:pt>
                <c:pt idx="606">
                  <c:v>1.1151339172500001E-3</c:v>
                </c:pt>
                <c:pt idx="607">
                  <c:v>1.11483088052E-3</c:v>
                </c:pt>
                <c:pt idx="608">
                  <c:v>1.11452867703E-3</c:v>
                </c:pt>
                <c:pt idx="609">
                  <c:v>1.1142273055999999E-3</c:v>
                </c:pt>
                <c:pt idx="610">
                  <c:v>1.11392676505E-3</c:v>
                </c:pt>
                <c:pt idx="611">
                  <c:v>1.1136270542200001E-3</c:v>
                </c:pt>
                <c:pt idx="612">
                  <c:v>1.11332817194E-3</c:v>
                </c:pt>
                <c:pt idx="613">
                  <c:v>1.1130301170800001E-3</c:v>
                </c:pt>
                <c:pt idx="614">
                  <c:v>1.1127328885000001E-3</c:v>
                </c:pt>
                <c:pt idx="615">
                  <c:v>1.1124364850700001E-3</c:v>
                </c:pt>
                <c:pt idx="616">
                  <c:v>1.11214090569E-3</c:v>
                </c:pt>
                <c:pt idx="617">
                  <c:v>1.11184614925E-3</c:v>
                </c:pt>
                <c:pt idx="618">
                  <c:v>1.1115522146500001E-3</c:v>
                </c:pt>
                <c:pt idx="619">
                  <c:v>1.11125910083E-3</c:v>
                </c:pt>
                <c:pt idx="620">
                  <c:v>1.1109668067099999E-3</c:v>
                </c:pt>
                <c:pt idx="621">
                  <c:v>1.11067533122E-3</c:v>
                </c:pt>
                <c:pt idx="622">
                  <c:v>1.1103846733299999E-3</c:v>
                </c:pt>
                <c:pt idx="623">
                  <c:v>1.11009483199E-3</c:v>
                </c:pt>
                <c:pt idx="624">
                  <c:v>1.1098058061800001E-3</c:v>
                </c:pt>
                <c:pt idx="625">
                  <c:v>1.10951759488E-3</c:v>
                </c:pt>
                <c:pt idx="626">
                  <c:v>1.10923019708E-3</c:v>
                </c:pt>
                <c:pt idx="627">
                  <c:v>1.10894361179E-3</c:v>
                </c:pt>
                <c:pt idx="628">
                  <c:v>1.1086578380200001E-3</c:v>
                </c:pt>
                <c:pt idx="629">
                  <c:v>1.1083728748000001E-3</c:v>
                </c:pt>
                <c:pt idx="630">
                  <c:v>1.1080887211699999E-3</c:v>
                </c:pt>
                <c:pt idx="631">
                  <c:v>1.10780537616E-3</c:v>
                </c:pt>
                <c:pt idx="632">
                  <c:v>1.10752283885E-3</c:v>
                </c:pt>
                <c:pt idx="633">
                  <c:v>1.1072411082799999E-3</c:v>
                </c:pt>
                <c:pt idx="634">
                  <c:v>1.10696018355E-3</c:v>
                </c:pt>
                <c:pt idx="635">
                  <c:v>1.1066800637300001E-3</c:v>
                </c:pt>
                <c:pt idx="636">
                  <c:v>1.1064007479400001E-3</c:v>
                </c:pt>
                <c:pt idx="637">
                  <c:v>1.10612223526E-3</c:v>
                </c:pt>
                <c:pt idx="638">
                  <c:v>1.1058445248299999E-3</c:v>
                </c:pt>
                <c:pt idx="639">
                  <c:v>1.1055676157799999E-3</c:v>
                </c:pt>
                <c:pt idx="640">
                  <c:v>1.10529150723E-3</c:v>
                </c:pt>
                <c:pt idx="641">
                  <c:v>1.1050161983399999E-3</c:v>
                </c:pt>
                <c:pt idx="642">
                  <c:v>1.10474168827E-3</c:v>
                </c:pt>
                <c:pt idx="643">
                  <c:v>1.10446797619E-3</c:v>
                </c:pt>
                <c:pt idx="644">
                  <c:v>1.10419506128E-3</c:v>
                </c:pt>
                <c:pt idx="645">
                  <c:v>1.10392294273E-3</c:v>
                </c:pt>
                <c:pt idx="646">
                  <c:v>1.1036516197299999E-3</c:v>
                </c:pt>
                <c:pt idx="647">
                  <c:v>1.1033810914999999E-3</c:v>
                </c:pt>
                <c:pt idx="648">
                  <c:v>1.1031113572599999E-3</c:v>
                </c:pt>
                <c:pt idx="649">
                  <c:v>1.1028424162400001E-3</c:v>
                </c:pt>
                <c:pt idx="650">
                  <c:v>1.1025742676699999E-3</c:v>
                </c:pt>
                <c:pt idx="651">
                  <c:v>1.1023069108100001E-3</c:v>
                </c:pt>
                <c:pt idx="652">
                  <c:v>1.10204034492E-3</c:v>
                </c:pt>
                <c:pt idx="653">
                  <c:v>1.1017745692700001E-3</c:v>
                </c:pt>
                <c:pt idx="654">
                  <c:v>1.1015095831300001E-3</c:v>
                </c:pt>
                <c:pt idx="655">
                  <c:v>1.1012453858000001E-3</c:v>
                </c:pt>
                <c:pt idx="656">
                  <c:v>1.10098197657E-3</c:v>
                </c:pt>
                <c:pt idx="657">
                  <c:v>1.1007193547700001E-3</c:v>
                </c:pt>
                <c:pt idx="658">
                  <c:v>1.10045751969E-3</c:v>
                </c:pt>
                <c:pt idx="659">
                  <c:v>1.1001964706800001E-3</c:v>
                </c:pt>
                <c:pt idx="660">
                  <c:v>1.09993620708E-3</c:v>
                </c:pt>
                <c:pt idx="661">
                  <c:v>1.0996767282299999E-3</c:v>
                </c:pt>
                <c:pt idx="662">
                  <c:v>1.0994180334900001E-3</c:v>
                </c:pt>
                <c:pt idx="663">
                  <c:v>1.09916012222E-3</c:v>
                </c:pt>
                <c:pt idx="664">
                  <c:v>1.0989029938199999E-3</c:v>
                </c:pt>
                <c:pt idx="665">
                  <c:v>1.0986466476600001E-3</c:v>
                </c:pt>
                <c:pt idx="666">
                  <c:v>1.0983910831499999E-3</c:v>
                </c:pt>
                <c:pt idx="667">
                  <c:v>1.09813629968E-3</c:v>
                </c:pt>
                <c:pt idx="668">
                  <c:v>1.0978822966899999E-3</c:v>
                </c:pt>
                <c:pt idx="669">
                  <c:v>1.0976290735899999E-3</c:v>
                </c:pt>
                <c:pt idx="670">
                  <c:v>1.0973766298199999E-3</c:v>
                </c:pt>
                <c:pt idx="671">
                  <c:v>1.09712496482E-3</c:v>
                </c:pt>
                <c:pt idx="672">
                  <c:v>1.0968740780599999E-3</c:v>
                </c:pt>
                <c:pt idx="673">
                  <c:v>1.0966239689999999E-3</c:v>
                </c:pt>
                <c:pt idx="674">
                  <c:v>1.09637463711E-3</c:v>
                </c:pt>
                <c:pt idx="675">
                  <c:v>1.09612608188E-3</c:v>
                </c:pt>
                <c:pt idx="676">
                  <c:v>1.0958783027999999E-3</c:v>
                </c:pt>
                <c:pt idx="677">
                  <c:v>1.0956312993800001E-3</c:v>
                </c:pt>
                <c:pt idx="678">
                  <c:v>1.09538507113E-3</c:v>
                </c:pt>
                <c:pt idx="679">
                  <c:v>1.0951396175600001E-3</c:v>
                </c:pt>
                <c:pt idx="680">
                  <c:v>1.0948949382200001E-3</c:v>
                </c:pt>
                <c:pt idx="681">
                  <c:v>1.09465103265E-3</c:v>
                </c:pt>
                <c:pt idx="682">
                  <c:v>1.0944079003899999E-3</c:v>
                </c:pt>
                <c:pt idx="683">
                  <c:v>1.094165541E-3</c:v>
                </c:pt>
                <c:pt idx="684">
                  <c:v>1.09392395407E-3</c:v>
                </c:pt>
                <c:pt idx="685">
                  <c:v>1.09368313916E-3</c:v>
                </c:pt>
                <c:pt idx="686">
                  <c:v>1.09344309586E-3</c:v>
                </c:pt>
                <c:pt idx="687">
                  <c:v>1.09320382378E-3</c:v>
                </c:pt>
                <c:pt idx="688">
                  <c:v>1.0929653225200001E-3</c:v>
                </c:pt>
                <c:pt idx="689">
                  <c:v>1.0927275916999999E-3</c:v>
                </c:pt>
                <c:pt idx="690">
                  <c:v>1.0924906309399999E-3</c:v>
                </c:pt>
                <c:pt idx="691">
                  <c:v>1.09225443988E-3</c:v>
                </c:pt>
                <c:pt idx="692">
                  <c:v>1.0920190181700001E-3</c:v>
                </c:pt>
                <c:pt idx="693">
                  <c:v>1.0917843654600001E-3</c:v>
                </c:pt>
                <c:pt idx="694">
                  <c:v>1.0915504814099999E-3</c:v>
                </c:pt>
                <c:pt idx="695">
                  <c:v>1.0913173657000001E-3</c:v>
                </c:pt>
                <c:pt idx="696">
                  <c:v>1.0910850180100001E-3</c:v>
                </c:pt>
                <c:pt idx="697">
                  <c:v>1.09085343803E-3</c:v>
                </c:pt>
                <c:pt idx="698">
                  <c:v>1.0906226254600001E-3</c:v>
                </c:pt>
                <c:pt idx="699">
                  <c:v>1.09039258001E-3</c:v>
                </c:pt>
                <c:pt idx="700">
                  <c:v>1.0901633014099999E-3</c:v>
                </c:pt>
                <c:pt idx="701">
                  <c:v>1.08993478937E-3</c:v>
                </c:pt>
                <c:pt idx="702">
                  <c:v>1.0897070436499999E-3</c:v>
                </c:pt>
                <c:pt idx="703">
                  <c:v>1.08948006398E-3</c:v>
                </c:pt>
                <c:pt idx="704">
                  <c:v>1.0892538501100001E-3</c:v>
                </c:pt>
                <c:pt idx="705">
                  <c:v>1.08902840183E-3</c:v>
                </c:pt>
                <c:pt idx="706">
                  <c:v>1.0888037189E-3</c:v>
                </c:pt>
                <c:pt idx="707">
                  <c:v>1.0885798011E-3</c:v>
                </c:pt>
                <c:pt idx="708">
                  <c:v>1.08835664823E-3</c:v>
                </c:pt>
                <c:pt idx="709">
                  <c:v>1.08813426009E-3</c:v>
                </c:pt>
                <c:pt idx="710">
                  <c:v>1.0879126364899999E-3</c:v>
                </c:pt>
                <c:pt idx="711">
                  <c:v>1.08769177725E-3</c:v>
                </c:pt>
                <c:pt idx="712">
                  <c:v>1.0874716822000001E-3</c:v>
                </c:pt>
                <c:pt idx="713">
                  <c:v>1.0872523511799999E-3</c:v>
                </c:pt>
                <c:pt idx="714">
                  <c:v>1.0870337840400001E-3</c:v>
                </c:pt>
                <c:pt idx="715">
                  <c:v>1.08681598063E-3</c:v>
                </c:pt>
                <c:pt idx="716">
                  <c:v>1.08659894081E-3</c:v>
                </c:pt>
                <c:pt idx="717">
                  <c:v>1.08638266448E-3</c:v>
                </c:pt>
                <c:pt idx="718">
                  <c:v>1.0861671514999999E-3</c:v>
                </c:pt>
                <c:pt idx="719">
                  <c:v>1.0859524017600001E-3</c:v>
                </c:pt>
                <c:pt idx="720">
                  <c:v>1.0857384151899999E-3</c:v>
                </c:pt>
                <c:pt idx="721">
                  <c:v>1.0855251916699999E-3</c:v>
                </c:pt>
                <c:pt idx="722">
                  <c:v>1.08531273113E-3</c:v>
                </c:pt>
                <c:pt idx="723">
                  <c:v>1.0851010335100001E-3</c:v>
                </c:pt>
                <c:pt idx="724">
                  <c:v>1.0848900987399999E-3</c:v>
                </c:pt>
                <c:pt idx="725">
                  <c:v>1.08467992676E-3</c:v>
                </c:pt>
                <c:pt idx="726">
                  <c:v>1.0844705175299999E-3</c:v>
                </c:pt>
                <c:pt idx="727">
                  <c:v>1.08426187102E-3</c:v>
                </c:pt>
                <c:pt idx="728">
                  <c:v>1.0840539872000001E-3</c:v>
                </c:pt>
                <c:pt idx="729">
                  <c:v>1.08384686605E-3</c:v>
                </c:pt>
                <c:pt idx="730">
                  <c:v>1.08364050756E-3</c:v>
                </c:pt>
                <c:pt idx="731">
                  <c:v>1.08343491174E-3</c:v>
                </c:pt>
                <c:pt idx="732">
                  <c:v>1.0832300785999999E-3</c:v>
                </c:pt>
                <c:pt idx="733">
                  <c:v>1.0830260081399999E-3</c:v>
                </c:pt>
                <c:pt idx="734">
                  <c:v>1.0828227003999999E-3</c:v>
                </c:pt>
                <c:pt idx="735">
                  <c:v>1.0826201554200001E-3</c:v>
                </c:pt>
                <c:pt idx="736">
                  <c:v>1.08241837324E-3</c:v>
                </c:pt>
                <c:pt idx="737">
                  <c:v>1.0822173539099999E-3</c:v>
                </c:pt>
                <c:pt idx="738">
                  <c:v>1.0820170975E-3</c:v>
                </c:pt>
                <c:pt idx="739">
                  <c:v>1.0818176040700001E-3</c:v>
                </c:pt>
                <c:pt idx="740">
                  <c:v>1.0816188737100001E-3</c:v>
                </c:pt>
                <c:pt idx="741">
                  <c:v>1.0814209065199999E-3</c:v>
                </c:pt>
                <c:pt idx="742">
                  <c:v>1.0812237025700001E-3</c:v>
                </c:pt>
                <c:pt idx="743">
                  <c:v>1.08102726199E-3</c:v>
                </c:pt>
                <c:pt idx="744">
                  <c:v>1.0808315848800001E-3</c:v>
                </c:pt>
                <c:pt idx="745">
                  <c:v>1.08063667138E-3</c:v>
                </c:pt>
                <c:pt idx="746">
                  <c:v>1.08044252161E-3</c:v>
                </c:pt>
                <c:pt idx="747">
                  <c:v>1.0802491357300001E-3</c:v>
                </c:pt>
                <c:pt idx="748">
                  <c:v>1.08005651387E-3</c:v>
                </c:pt>
                <c:pt idx="749">
                  <c:v>1.0798646561899999E-3</c:v>
                </c:pt>
                <c:pt idx="750">
                  <c:v>1.0796735628799999E-3</c:v>
                </c:pt>
                <c:pt idx="751">
                  <c:v>1.0794832341E-3</c:v>
                </c:pt>
                <c:pt idx="752">
                  <c:v>1.0792936700400001E-3</c:v>
                </c:pt>
                <c:pt idx="753">
                  <c:v>1.0791048708900001E-3</c:v>
                </c:pt>
                <c:pt idx="754">
                  <c:v>1.07891683686E-3</c:v>
                </c:pt>
                <c:pt idx="755">
                  <c:v>1.07872956816E-3</c:v>
                </c:pt>
                <c:pt idx="756">
                  <c:v>1.07854306502E-3</c:v>
                </c:pt>
                <c:pt idx="757">
                  <c:v>1.0783573276500001E-3</c:v>
                </c:pt>
                <c:pt idx="758">
                  <c:v>1.07817235631E-3</c:v>
                </c:pt>
                <c:pt idx="759">
                  <c:v>1.0779881512399999E-3</c:v>
                </c:pt>
                <c:pt idx="760">
                  <c:v>1.07780471268E-3</c:v>
                </c:pt>
                <c:pt idx="761">
                  <c:v>1.0776220409199999E-3</c:v>
                </c:pt>
                <c:pt idx="762">
                  <c:v>1.0774401362199999E-3</c:v>
                </c:pt>
                <c:pt idx="763">
                  <c:v>1.0772589988599999E-3</c:v>
                </c:pt>
                <c:pt idx="764">
                  <c:v>1.07707862913E-3</c:v>
                </c:pt>
                <c:pt idx="765">
                  <c:v>1.0768990273399999E-3</c:v>
                </c:pt>
                <c:pt idx="766">
                  <c:v>1.0767201937999999E-3</c:v>
                </c:pt>
                <c:pt idx="767">
                  <c:v>1.07654212881E-3</c:v>
                </c:pt>
                <c:pt idx="768">
                  <c:v>1.0763648327099999E-3</c:v>
                </c:pt>
                <c:pt idx="769">
                  <c:v>1.07618830582E-3</c:v>
                </c:pt>
                <c:pt idx="770">
                  <c:v>1.0760125485000001E-3</c:v>
                </c:pt>
                <c:pt idx="771">
                  <c:v>1.0758375611000001E-3</c:v>
                </c:pt>
                <c:pt idx="772">
                  <c:v>1.07566334397E-3</c:v>
                </c:pt>
                <c:pt idx="773">
                  <c:v>1.07548989748E-3</c:v>
                </c:pt>
                <c:pt idx="774">
                  <c:v>1.0753172220199999E-3</c:v>
                </c:pt>
                <c:pt idx="775">
                  <c:v>1.0751453179599999E-3</c:v>
                </c:pt>
                <c:pt idx="776">
                  <c:v>1.0749741857099999E-3</c:v>
                </c:pt>
                <c:pt idx="777">
                  <c:v>1.07480382566E-3</c:v>
                </c:pt>
                <c:pt idx="778">
                  <c:v>1.0746342382300001E-3</c:v>
                </c:pt>
                <c:pt idx="779">
                  <c:v>1.0744654238499999E-3</c:v>
                </c:pt>
                <c:pt idx="780">
                  <c:v>1.0742973829300001E-3</c:v>
                </c:pt>
                <c:pt idx="781">
                  <c:v>1.0741301159199999E-3</c:v>
                </c:pt>
                <c:pt idx="782">
                  <c:v>1.0739636232700001E-3</c:v>
                </c:pt>
                <c:pt idx="783">
                  <c:v>1.0737979054300001E-3</c:v>
                </c:pt>
                <c:pt idx="784">
                  <c:v>1.07363296287E-3</c:v>
                </c:pt>
                <c:pt idx="785">
                  <c:v>1.07346879605E-3</c:v>
                </c:pt>
                <c:pt idx="786">
                  <c:v>1.0733054054699999E-3</c:v>
                </c:pt>
                <c:pt idx="787">
                  <c:v>1.07314279161E-3</c:v>
                </c:pt>
                <c:pt idx="788">
                  <c:v>1.07298095496E-3</c:v>
                </c:pt>
                <c:pt idx="789">
                  <c:v>1.0728198960500001E-3</c:v>
                </c:pt>
                <c:pt idx="790">
                  <c:v>1.0726596153700001E-3</c:v>
                </c:pt>
                <c:pt idx="791">
                  <c:v>1.07250011347E-3</c:v>
                </c:pt>
                <c:pt idx="792">
                  <c:v>1.0723413908600001E-3</c:v>
                </c:pt>
                <c:pt idx="793">
                  <c:v>1.0721834481E-3</c:v>
                </c:pt>
                <c:pt idx="794">
                  <c:v>1.07202628574E-3</c:v>
                </c:pt>
                <c:pt idx="795">
                  <c:v>1.07186990433E-3</c:v>
                </c:pt>
                <c:pt idx="796">
                  <c:v>1.07171430444E-3</c:v>
                </c:pt>
                <c:pt idx="797">
                  <c:v>1.07155948665E-3</c:v>
                </c:pt>
                <c:pt idx="798">
                  <c:v>1.0714054515399999E-3</c:v>
                </c:pt>
                <c:pt idx="799">
                  <c:v>1.07125219971E-3</c:v>
                </c:pt>
                <c:pt idx="800">
                  <c:v>1.0710997317600001E-3</c:v>
                </c:pt>
                <c:pt idx="801">
                  <c:v>1.0709480483E-3</c:v>
                </c:pt>
                <c:pt idx="802">
                  <c:v>1.07079714996E-3</c:v>
                </c:pt>
                <c:pt idx="803">
                  <c:v>1.0706470373499999E-3</c:v>
                </c:pt>
                <c:pt idx="804">
                  <c:v>1.07049771112E-3</c:v>
                </c:pt>
                <c:pt idx="805">
                  <c:v>1.0703491719100001E-3</c:v>
                </c:pt>
                <c:pt idx="806">
                  <c:v>1.0702014203799999E-3</c:v>
                </c:pt>
                <c:pt idx="807">
                  <c:v>1.07005445719E-3</c:v>
                </c:pt>
                <c:pt idx="808">
                  <c:v>1.069908283E-3</c:v>
                </c:pt>
                <c:pt idx="809">
                  <c:v>1.0697628985100001E-3</c:v>
                </c:pt>
                <c:pt idx="810">
                  <c:v>1.0696183044E-3</c:v>
                </c:pt>
                <c:pt idx="811">
                  <c:v>1.0694745013699999E-3</c:v>
                </c:pt>
                <c:pt idx="812">
                  <c:v>1.0693314901199999E-3</c:v>
                </c:pt>
                <c:pt idx="813">
                  <c:v>1.0691892713699999E-3</c:v>
                </c:pt>
                <c:pt idx="814">
                  <c:v>1.0690478458400001E-3</c:v>
                </c:pt>
                <c:pt idx="815">
                  <c:v>1.06890721426E-3</c:v>
                </c:pt>
                <c:pt idx="816">
                  <c:v>1.0687673773800001E-3</c:v>
                </c:pt>
                <c:pt idx="817">
                  <c:v>1.0686283359400001E-3</c:v>
                </c:pt>
                <c:pt idx="818">
                  <c:v>1.0684900907099999E-3</c:v>
                </c:pt>
                <c:pt idx="819">
                  <c:v>1.0683526424399999E-3</c:v>
                </c:pt>
                <c:pt idx="820">
                  <c:v>1.0682159919200001E-3</c:v>
                </c:pt>
                <c:pt idx="821">
                  <c:v>1.06808013992E-3</c:v>
                </c:pt>
                <c:pt idx="822">
                  <c:v>1.06794508724E-3</c:v>
                </c:pt>
                <c:pt idx="823">
                  <c:v>1.06781083469E-3</c:v>
                </c:pt>
                <c:pt idx="824">
                  <c:v>1.0676773830699999E-3</c:v>
                </c:pt>
                <c:pt idx="825">
                  <c:v>1.0675447331899999E-3</c:v>
                </c:pt>
                <c:pt idx="826">
                  <c:v>1.0674128859000001E-3</c:v>
                </c:pt>
                <c:pt idx="827">
                  <c:v>1.0672818420099999E-3</c:v>
                </c:pt>
                <c:pt idx="828">
                  <c:v>1.06715160239E-3</c:v>
                </c:pt>
                <c:pt idx="829">
                  <c:v>1.06702216787E-3</c:v>
                </c:pt>
                <c:pt idx="830">
                  <c:v>1.0668935393299999E-3</c:v>
                </c:pt>
                <c:pt idx="831">
                  <c:v>1.06676571763E-3</c:v>
                </c:pt>
                <c:pt idx="832">
                  <c:v>1.06663870366E-3</c:v>
                </c:pt>
                <c:pt idx="833">
                  <c:v>1.0665124982899999E-3</c:v>
                </c:pt>
                <c:pt idx="834">
                  <c:v>1.06638710243E-3</c:v>
                </c:pt>
                <c:pt idx="835">
                  <c:v>1.06626251699E-3</c:v>
                </c:pt>
                <c:pt idx="836">
                  <c:v>1.06613874287E-3</c:v>
                </c:pt>
                <c:pt idx="837">
                  <c:v>1.06601578101E-3</c:v>
                </c:pt>
                <c:pt idx="838">
                  <c:v>1.06589363232E-3</c:v>
                </c:pt>
                <c:pt idx="839">
                  <c:v>1.06577229776E-3</c:v>
                </c:pt>
                <c:pt idx="840">
                  <c:v>1.06565177827E-3</c:v>
                </c:pt>
                <c:pt idx="841">
                  <c:v>1.0655320748000001E-3</c:v>
                </c:pt>
                <c:pt idx="842">
                  <c:v>1.0654131883299999E-3</c:v>
                </c:pt>
                <c:pt idx="843">
                  <c:v>1.0652951198400001E-3</c:v>
                </c:pt>
                <c:pt idx="844">
                  <c:v>1.0651778702900001E-3</c:v>
                </c:pt>
                <c:pt idx="845">
                  <c:v>1.0650614406900001E-3</c:v>
                </c:pt>
                <c:pt idx="846">
                  <c:v>1.0649458320399999E-3</c:v>
                </c:pt>
                <c:pt idx="847">
                  <c:v>1.06483104535E-3</c:v>
                </c:pt>
                <c:pt idx="848">
                  <c:v>1.0647170816400001E-3</c:v>
                </c:pt>
                <c:pt idx="849">
                  <c:v>1.06460394193E-3</c:v>
                </c:pt>
                <c:pt idx="850">
                  <c:v>1.0644916272599999E-3</c:v>
                </c:pt>
                <c:pt idx="851">
                  <c:v>1.06438013869E-3</c:v>
                </c:pt>
                <c:pt idx="852">
                  <c:v>1.06426947725E-3</c:v>
                </c:pt>
                <c:pt idx="853">
                  <c:v>1.0641596440099999E-3</c:v>
                </c:pt>
                <c:pt idx="854">
                  <c:v>1.06405064005E-3</c:v>
                </c:pt>
                <c:pt idx="855">
                  <c:v>1.0639424664499999E-3</c:v>
                </c:pt>
                <c:pt idx="856">
                  <c:v>1.0638351242899999E-3</c:v>
                </c:pt>
                <c:pt idx="857">
                  <c:v>1.0637286146799999E-3</c:v>
                </c:pt>
                <c:pt idx="858">
                  <c:v>1.0636229387199999E-3</c:v>
                </c:pt>
                <c:pt idx="859">
                  <c:v>1.0635180975199999E-3</c:v>
                </c:pt>
                <c:pt idx="860">
                  <c:v>1.06341409222E-3</c:v>
                </c:pt>
                <c:pt idx="861">
                  <c:v>1.06331092393E-3</c:v>
                </c:pt>
                <c:pt idx="862">
                  <c:v>1.0632085938200001E-3</c:v>
                </c:pt>
                <c:pt idx="863">
                  <c:v>1.0631071030200001E-3</c:v>
                </c:pt>
                <c:pt idx="864">
                  <c:v>1.0630064527099999E-3</c:v>
                </c:pt>
                <c:pt idx="865">
                  <c:v>1.0629066440300001E-3</c:v>
                </c:pt>
                <c:pt idx="866">
                  <c:v>1.0628076781900001E-3</c:v>
                </c:pt>
                <c:pt idx="867">
                  <c:v>1.0627095563499999E-3</c:v>
                </c:pt>
                <c:pt idx="868">
                  <c:v>1.0626122797299999E-3</c:v>
                </c:pt>
                <c:pt idx="869">
                  <c:v>1.0625158495100001E-3</c:v>
                </c:pt>
                <c:pt idx="870">
                  <c:v>1.0624202669199999E-3</c:v>
                </c:pt>
                <c:pt idx="871">
                  <c:v>1.0623255331699999E-3</c:v>
                </c:pt>
                <c:pt idx="872">
                  <c:v>1.0622316495100001E-3</c:v>
                </c:pt>
                <c:pt idx="873">
                  <c:v>1.06213861717E-3</c:v>
                </c:pt>
                <c:pt idx="874">
                  <c:v>1.06204643739E-3</c:v>
                </c:pt>
                <c:pt idx="875">
                  <c:v>1.0619551114400001E-3</c:v>
                </c:pt>
                <c:pt idx="876">
                  <c:v>1.0618646405800001E-3</c:v>
                </c:pt>
                <c:pt idx="877">
                  <c:v>1.06177502609E-3</c:v>
                </c:pt>
                <c:pt idx="878">
                  <c:v>1.06168626926E-3</c:v>
                </c:pt>
                <c:pt idx="879">
                  <c:v>1.0615983713800001E-3</c:v>
                </c:pt>
                <c:pt idx="880">
                  <c:v>1.0615113337500001E-3</c:v>
                </c:pt>
                <c:pt idx="881">
                  <c:v>1.0614251576800001E-3</c:v>
                </c:pt>
                <c:pt idx="882">
                  <c:v>1.0613398445E-3</c:v>
                </c:pt>
                <c:pt idx="883">
                  <c:v>1.0612553955299999E-3</c:v>
                </c:pt>
                <c:pt idx="884">
                  <c:v>1.06117181212E-3</c:v>
                </c:pt>
                <c:pt idx="885">
                  <c:v>1.06108909561E-3</c:v>
                </c:pt>
                <c:pt idx="886">
                  <c:v>1.06100724737E-3</c:v>
                </c:pt>
                <c:pt idx="887">
                  <c:v>1.0609262687499999E-3</c:v>
                </c:pt>
                <c:pt idx="888">
                  <c:v>1.06084616113E-3</c:v>
                </c:pt>
                <c:pt idx="889">
                  <c:v>1.0607669259E-3</c:v>
                </c:pt>
                <c:pt idx="890">
                  <c:v>1.0606885644399999E-3</c:v>
                </c:pt>
                <c:pt idx="891">
                  <c:v>1.0606110781799999E-3</c:v>
                </c:pt>
                <c:pt idx="892">
                  <c:v>1.06053446851E-3</c:v>
                </c:pt>
                <c:pt idx="893">
                  <c:v>1.0604587368500001E-3</c:v>
                </c:pt>
                <c:pt idx="894">
                  <c:v>1.06038388464E-3</c:v>
                </c:pt>
                <c:pt idx="895">
                  <c:v>1.0603099133200001E-3</c:v>
                </c:pt>
                <c:pt idx="896">
                  <c:v>1.0602368243300001E-3</c:v>
                </c:pt>
                <c:pt idx="897">
                  <c:v>1.06016461913E-3</c:v>
                </c:pt>
                <c:pt idx="898">
                  <c:v>1.0600932992000001E-3</c:v>
                </c:pt>
                <c:pt idx="899">
                  <c:v>1.0600228660000001E-3</c:v>
                </c:pt>
                <c:pt idx="900">
                  <c:v>1.05995332101E-3</c:v>
                </c:pt>
                <c:pt idx="901">
                  <c:v>1.0598846657499999E-3</c:v>
                </c:pt>
                <c:pt idx="902">
                  <c:v>1.0598169016999999E-3</c:v>
                </c:pt>
                <c:pt idx="903">
                  <c:v>1.0597500303899999E-3</c:v>
                </c:pt>
                <c:pt idx="904">
                  <c:v>1.0596840533299999E-3</c:v>
                </c:pt>
                <c:pt idx="905">
                  <c:v>1.05961897206E-3</c:v>
                </c:pt>
                <c:pt idx="906">
                  <c:v>1.0595547881100001E-3</c:v>
                </c:pt>
                <c:pt idx="907">
                  <c:v>1.0594915030399999E-3</c:v>
                </c:pt>
                <c:pt idx="908">
                  <c:v>1.0594291184100001E-3</c:v>
                </c:pt>
                <c:pt idx="909">
                  <c:v>1.0593676357799999E-3</c:v>
                </c:pt>
                <c:pt idx="910">
                  <c:v>1.0593070567400001E-3</c:v>
                </c:pt>
                <c:pt idx="911">
                  <c:v>1.0592473828599999E-3</c:v>
                </c:pt>
                <c:pt idx="912">
                  <c:v>1.05918861576E-3</c:v>
                </c:pt>
                <c:pt idx="913">
                  <c:v>1.05913075703E-3</c:v>
                </c:pt>
                <c:pt idx="914">
                  <c:v>1.05907380829E-3</c:v>
                </c:pt>
                <c:pt idx="915">
                  <c:v>1.05901777116E-3</c:v>
                </c:pt>
                <c:pt idx="916">
                  <c:v>1.0589626472800001E-3</c:v>
                </c:pt>
                <c:pt idx="917">
                  <c:v>1.0589084382999999E-3</c:v>
                </c:pt>
                <c:pt idx="918">
                  <c:v>1.0588551458599999E-3</c:v>
                </c:pt>
                <c:pt idx="919">
                  <c:v>1.0588027716300001E-3</c:v>
                </c:pt>
                <c:pt idx="920">
                  <c:v>1.0587513172799999E-3</c:v>
                </c:pt>
                <c:pt idx="921">
                  <c:v>1.0587007845E-3</c:v>
                </c:pt>
                <c:pt idx="922">
                  <c:v>1.0586511749699999E-3</c:v>
                </c:pt>
                <c:pt idx="923">
                  <c:v>1.0586024903899999E-3</c:v>
                </c:pt>
                <c:pt idx="924">
                  <c:v>1.05855473248E-3</c:v>
                </c:pt>
                <c:pt idx="925">
                  <c:v>1.0585079029499999E-3</c:v>
                </c:pt>
                <c:pt idx="926">
                  <c:v>1.0584620035399999E-3</c:v>
                </c:pt>
                <c:pt idx="927">
                  <c:v>1.0584170359800001E-3</c:v>
                </c:pt>
                <c:pt idx="928">
                  <c:v>1.0583730020200001E-3</c:v>
                </c:pt>
                <c:pt idx="929">
                  <c:v>1.05832990342E-3</c:v>
                </c:pt>
                <c:pt idx="930">
                  <c:v>1.0582877419499999E-3</c:v>
                </c:pt>
                <c:pt idx="931">
                  <c:v>1.05824651938E-3</c:v>
                </c:pt>
                <c:pt idx="932">
                  <c:v>1.0582062375E-3</c:v>
                </c:pt>
                <c:pt idx="933">
                  <c:v>1.0581668981099999E-3</c:v>
                </c:pt>
                <c:pt idx="934">
                  <c:v>1.0581285030099999E-3</c:v>
                </c:pt>
                <c:pt idx="935">
                  <c:v>1.05809105403E-3</c:v>
                </c:pt>
                <c:pt idx="936">
                  <c:v>1.05805455298E-3</c:v>
                </c:pt>
                <c:pt idx="937">
                  <c:v>1.05801900169E-3</c:v>
                </c:pt>
                <c:pt idx="938">
                  <c:v>1.0579844020300001E-3</c:v>
                </c:pt>
                <c:pt idx="939">
                  <c:v>1.0579507558299999E-3</c:v>
                </c:pt>
                <c:pt idx="940">
                  <c:v>1.05791806497E-3</c:v>
                </c:pt>
                <c:pt idx="941">
                  <c:v>1.0578863313199999E-3</c:v>
                </c:pt>
                <c:pt idx="942">
                  <c:v>1.05785555676E-3</c:v>
                </c:pt>
                <c:pt idx="943">
                  <c:v>1.0578257431900001E-3</c:v>
                </c:pt>
                <c:pt idx="944">
                  <c:v>1.0577968925100001E-3</c:v>
                </c:pt>
                <c:pt idx="945">
                  <c:v>1.05776900664E-3</c:v>
                </c:pt>
                <c:pt idx="946">
                  <c:v>1.05774208749E-3</c:v>
                </c:pt>
                <c:pt idx="947">
                  <c:v>1.0577161370000001E-3</c:v>
                </c:pt>
                <c:pt idx="948">
                  <c:v>1.0576911571200001E-3</c:v>
                </c:pt>
                <c:pt idx="949">
                  <c:v>1.05766714979E-3</c:v>
                </c:pt>
                <c:pt idx="950">
                  <c:v>1.0576441169800001E-3</c:v>
                </c:pt>
                <c:pt idx="951">
                  <c:v>1.0576220606700001E-3</c:v>
                </c:pt>
                <c:pt idx="952">
                  <c:v>1.05760098283E-3</c:v>
                </c:pt>
                <c:pt idx="953">
                  <c:v>1.05758088546E-3</c:v>
                </c:pt>
                <c:pt idx="954">
                  <c:v>1.05756177056E-3</c:v>
                </c:pt>
                <c:pt idx="955">
                  <c:v>1.05754364015E-3</c:v>
                </c:pt>
                <c:pt idx="956">
                  <c:v>1.0575264962499999E-3</c:v>
                </c:pt>
                <c:pt idx="957">
                  <c:v>1.05751034088E-3</c:v>
                </c:pt>
                <c:pt idx="958">
                  <c:v>1.0574951760999999E-3</c:v>
                </c:pt>
                <c:pt idx="959">
                  <c:v>1.0574810039499999E-3</c:v>
                </c:pt>
                <c:pt idx="960">
                  <c:v>1.0574678265E-3</c:v>
                </c:pt>
                <c:pt idx="961">
                  <c:v>1.05745564582E-3</c:v>
                </c:pt>
                <c:pt idx="962">
                  <c:v>1.0574444639999999E-3</c:v>
                </c:pt>
                <c:pt idx="963">
                  <c:v>1.05743428313E-3</c:v>
                </c:pt>
                <c:pt idx="964">
                  <c:v>1.0574251053099999E-3</c:v>
                </c:pt>
                <c:pt idx="965">
                  <c:v>1.0574169326600001E-3</c:v>
                </c:pt>
                <c:pt idx="966">
                  <c:v>1.05740976729E-3</c:v>
                </c:pt>
                <c:pt idx="967">
                  <c:v>1.0574036113500001E-3</c:v>
                </c:pt>
                <c:pt idx="968">
                  <c:v>1.05739846698E-3</c:v>
                </c:pt>
                <c:pt idx="969">
                  <c:v>1.05739433633E-3</c:v>
                </c:pt>
                <c:pt idx="970">
                  <c:v>1.05739122157E-3</c:v>
                </c:pt>
                <c:pt idx="971">
                  <c:v>1.0573891248799999E-3</c:v>
                </c:pt>
                <c:pt idx="972">
                  <c:v>1.0573880484300001E-3</c:v>
                </c:pt>
                <c:pt idx="973">
                  <c:v>1.0573879944300001E-3</c:v>
                </c:pt>
                <c:pt idx="974">
                  <c:v>1.0573889650700001E-3</c:v>
                </c:pt>
                <c:pt idx="975">
                  <c:v>1.05739096259E-3</c:v>
                </c:pt>
                <c:pt idx="976">
                  <c:v>1.0573939891999999E-3</c:v>
                </c:pt>
                <c:pt idx="977">
                  <c:v>1.05739804714E-3</c:v>
                </c:pt>
                <c:pt idx="978">
                  <c:v>1.0574031386600001E-3</c:v>
                </c:pt>
                <c:pt idx="979">
                  <c:v>1.0574092660100001E-3</c:v>
                </c:pt>
                <c:pt idx="980">
                  <c:v>1.05741643148E-3</c:v>
                </c:pt>
                <c:pt idx="981">
                  <c:v>1.0574246373199999E-3</c:v>
                </c:pt>
                <c:pt idx="982">
                  <c:v>1.0574338858400001E-3</c:v>
                </c:pt>
                <c:pt idx="983">
                  <c:v>1.0574441793399999E-3</c:v>
                </c:pt>
                <c:pt idx="984">
                  <c:v>1.0574555201199999E-3</c:v>
                </c:pt>
                <c:pt idx="985">
                  <c:v>1.0574679105099999E-3</c:v>
                </c:pt>
                <c:pt idx="986">
                  <c:v>1.0574813528299999E-3</c:v>
                </c:pt>
                <c:pt idx="987">
                  <c:v>1.05749584943E-3</c:v>
                </c:pt>
                <c:pt idx="988">
                  <c:v>1.0575114026699999E-3</c:v>
                </c:pt>
                <c:pt idx="989">
                  <c:v>1.0575280148999999E-3</c:v>
                </c:pt>
                <c:pt idx="990">
                  <c:v>1.0575456885099999E-3</c:v>
                </c:pt>
                <c:pt idx="991">
                  <c:v>1.05756442586E-3</c:v>
                </c:pt>
                <c:pt idx="992">
                  <c:v>1.0575842293700001E-3</c:v>
                </c:pt>
                <c:pt idx="993">
                  <c:v>1.0576051014299999E-3</c:v>
                </c:pt>
                <c:pt idx="994">
                  <c:v>1.05762704447E-3</c:v>
                </c:pt>
                <c:pt idx="995">
                  <c:v>1.05765006091E-3</c:v>
                </c:pt>
                <c:pt idx="996">
                  <c:v>1.0576741531899999E-3</c:v>
                </c:pt>
                <c:pt idx="997">
                  <c:v>1.05769932376E-3</c:v>
                </c:pt>
                <c:pt idx="998">
                  <c:v>1.0577255750699999E-3</c:v>
                </c:pt>
                <c:pt idx="999">
                  <c:v>1.0577529096100001E-3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48F-8A2E-CD4F398D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32623"/>
        <c:axId val="1251285055"/>
      </c:lineChart>
      <c:catAx>
        <c:axId val="13360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85055"/>
        <c:crosses val="autoZero"/>
        <c:auto val="1"/>
        <c:lblAlgn val="ctr"/>
        <c:lblOffset val="100"/>
        <c:noMultiLvlLbl val="0"/>
      </c:catAx>
      <c:valAx>
        <c:axId val="12512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Calculated Error</a:t>
                </a:r>
              </a:p>
            </c:rich>
          </c:tx>
          <c:layout>
            <c:manualLayout>
              <c:xMode val="edge"/>
              <c:yMode val="edge"/>
              <c:x val="9.1449460995436747E-3"/>
              <c:y val="0.45769851349226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</a:t>
            </a:r>
            <a:r>
              <a:rPr lang="en-US"/>
              <a:t> (output</a:t>
            </a:r>
            <a:r>
              <a:rPr lang="en-US" baseline="0"/>
              <a:t> - correct)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testing.data!$A$1:$A$1000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testing.data!$C$1:$C$1000</c:f>
              <c:numCache>
                <c:formatCode>General</c:formatCode>
                <c:ptCount val="1000"/>
                <c:pt idx="0">
                  <c:v>0.27996906237699998</c:v>
                </c:pt>
                <c:pt idx="1">
                  <c:v>0.117898890405</c:v>
                </c:pt>
                <c:pt idx="2">
                  <c:v>0.15424963581699999</c:v>
                </c:pt>
                <c:pt idx="3">
                  <c:v>0.15658981606399999</c:v>
                </c:pt>
                <c:pt idx="4">
                  <c:v>7.3048587758200001E-2</c:v>
                </c:pt>
                <c:pt idx="5">
                  <c:v>0.19455163876699999</c:v>
                </c:pt>
                <c:pt idx="6">
                  <c:v>0.37693681238999999</c:v>
                </c:pt>
                <c:pt idx="7">
                  <c:v>0.46001879217500002</c:v>
                </c:pt>
                <c:pt idx="8">
                  <c:v>0.16599822415599999</c:v>
                </c:pt>
                <c:pt idx="9">
                  <c:v>0.20936679580699999</c:v>
                </c:pt>
                <c:pt idx="10">
                  <c:v>0.54957031785199995</c:v>
                </c:pt>
                <c:pt idx="11">
                  <c:v>0.51322909048300003</c:v>
                </c:pt>
                <c:pt idx="12">
                  <c:v>0.48094482721600001</c:v>
                </c:pt>
                <c:pt idx="13">
                  <c:v>0.48690119743600002</c:v>
                </c:pt>
                <c:pt idx="14">
                  <c:v>0.46017266265599999</c:v>
                </c:pt>
                <c:pt idx="15">
                  <c:v>0.461449311566</c:v>
                </c:pt>
                <c:pt idx="16">
                  <c:v>0.47484364956500003</c:v>
                </c:pt>
                <c:pt idx="17">
                  <c:v>0.478186036772</c:v>
                </c:pt>
                <c:pt idx="18">
                  <c:v>0.48890043017200002</c:v>
                </c:pt>
                <c:pt idx="19">
                  <c:v>0.495574182664</c:v>
                </c:pt>
                <c:pt idx="20">
                  <c:v>0.497806101439</c:v>
                </c:pt>
                <c:pt idx="21">
                  <c:v>0.492146927673</c:v>
                </c:pt>
                <c:pt idx="22">
                  <c:v>0.47333023994899998</c:v>
                </c:pt>
                <c:pt idx="23">
                  <c:v>0.44068844711799998</c:v>
                </c:pt>
                <c:pt idx="24">
                  <c:v>0.345759687225</c:v>
                </c:pt>
                <c:pt idx="25">
                  <c:v>0.264588143301</c:v>
                </c:pt>
                <c:pt idx="26">
                  <c:v>0.213119303851</c:v>
                </c:pt>
                <c:pt idx="27">
                  <c:v>0.18653745295900001</c:v>
                </c:pt>
                <c:pt idx="28">
                  <c:v>0.17835111004099999</c:v>
                </c:pt>
                <c:pt idx="29">
                  <c:v>0.12849015558400001</c:v>
                </c:pt>
                <c:pt idx="30">
                  <c:v>0.137419902944</c:v>
                </c:pt>
                <c:pt idx="31">
                  <c:v>0.133469171271</c:v>
                </c:pt>
                <c:pt idx="32">
                  <c:v>0.124993426524</c:v>
                </c:pt>
                <c:pt idx="33">
                  <c:v>0.109138967771</c:v>
                </c:pt>
                <c:pt idx="34">
                  <c:v>9.6224514727900001E-2</c:v>
                </c:pt>
                <c:pt idx="35">
                  <c:v>8.8248868731099994E-2</c:v>
                </c:pt>
                <c:pt idx="36">
                  <c:v>8.1753824683599999E-2</c:v>
                </c:pt>
                <c:pt idx="37">
                  <c:v>7.6421666025500004E-2</c:v>
                </c:pt>
                <c:pt idx="38">
                  <c:v>7.2164185899899994E-2</c:v>
                </c:pt>
                <c:pt idx="39">
                  <c:v>6.8683550076099997E-2</c:v>
                </c:pt>
                <c:pt idx="40">
                  <c:v>6.5673241406800004E-2</c:v>
                </c:pt>
                <c:pt idx="41">
                  <c:v>6.31522078362E-2</c:v>
                </c:pt>
                <c:pt idx="42">
                  <c:v>6.1097648137700002E-2</c:v>
                </c:pt>
                <c:pt idx="43">
                  <c:v>5.93993316434E-2</c:v>
                </c:pt>
                <c:pt idx="44">
                  <c:v>5.79662089263E-2</c:v>
                </c:pt>
                <c:pt idx="45">
                  <c:v>5.6741358371700003E-2</c:v>
                </c:pt>
                <c:pt idx="46">
                  <c:v>5.5690918802E-2</c:v>
                </c:pt>
                <c:pt idx="47">
                  <c:v>5.4793969620999999E-2</c:v>
                </c:pt>
                <c:pt idx="48">
                  <c:v>5.4034902424300001E-2</c:v>
                </c:pt>
                <c:pt idx="49">
                  <c:v>5.3397850823799997E-2</c:v>
                </c:pt>
                <c:pt idx="50">
                  <c:v>5.2863703989799997E-2</c:v>
                </c:pt>
                <c:pt idx="51">
                  <c:v>5.2410306472199998E-2</c:v>
                </c:pt>
                <c:pt idx="52">
                  <c:v>5.20153101982E-2</c:v>
                </c:pt>
                <c:pt idx="53">
                  <c:v>5.1659799399700002E-2</c:v>
                </c:pt>
                <c:pt idx="54">
                  <c:v>5.13306473909E-2</c:v>
                </c:pt>
                <c:pt idx="55">
                  <c:v>5.1020775326099999E-2</c:v>
                </c:pt>
                <c:pt idx="56">
                  <c:v>5.0727865848700003E-2</c:v>
                </c:pt>
                <c:pt idx="57">
                  <c:v>5.0452577399799997E-2</c:v>
                </c:pt>
                <c:pt idx="58">
                  <c:v>5.0196998616299997E-2</c:v>
                </c:pt>
                <c:pt idx="59">
                  <c:v>4.99636046392E-2</c:v>
                </c:pt>
                <c:pt idx="60">
                  <c:v>4.9754681754699999E-2</c:v>
                </c:pt>
                <c:pt idx="61">
                  <c:v>4.9572086196800001E-2</c:v>
                </c:pt>
                <c:pt idx="62">
                  <c:v>4.9417204864600002E-2</c:v>
                </c:pt>
                <c:pt idx="63">
                  <c:v>4.9291020207399998E-2</c:v>
                </c:pt>
                <c:pt idx="64">
                  <c:v>4.9194216693200003E-2</c:v>
                </c:pt>
                <c:pt idx="65">
                  <c:v>4.9127292620100002E-2</c:v>
                </c:pt>
                <c:pt idx="66">
                  <c:v>4.9090658116699999E-2</c:v>
                </c:pt>
                <c:pt idx="67">
                  <c:v>4.9084710029700003E-2</c:v>
                </c:pt>
                <c:pt idx="68">
                  <c:v>4.9109879279100002E-2</c:v>
                </c:pt>
                <c:pt idx="69">
                  <c:v>4.9166648138500003E-2</c:v>
                </c:pt>
                <c:pt idx="70">
                  <c:v>4.92555354598E-2</c:v>
                </c:pt>
                <c:pt idx="71">
                  <c:v>4.9377048784800003E-2</c:v>
                </c:pt>
                <c:pt idx="72">
                  <c:v>4.9531605497400003E-2</c:v>
                </c:pt>
                <c:pt idx="73">
                  <c:v>4.9719433125800003E-2</c:v>
                </c:pt>
                <c:pt idx="74">
                  <c:v>4.9940474141899997E-2</c:v>
                </c:pt>
                <c:pt idx="75">
                  <c:v>5.0194343286600003E-2</c:v>
                </c:pt>
                <c:pt idx="76">
                  <c:v>5.0480406704299999E-2</c:v>
                </c:pt>
                <c:pt idx="77">
                  <c:v>5.0798043337700001E-2</c:v>
                </c:pt>
                <c:pt idx="78">
                  <c:v>5.1147058185800003E-2</c:v>
                </c:pt>
                <c:pt idx="79">
                  <c:v>5.1528004805300003E-2</c:v>
                </c:pt>
                <c:pt idx="80">
                  <c:v>5.1941915843699997E-2</c:v>
                </c:pt>
                <c:pt idx="81">
                  <c:v>5.2388918931999998E-2</c:v>
                </c:pt>
                <c:pt idx="82">
                  <c:v>5.28658012054E-2</c:v>
                </c:pt>
                <c:pt idx="83">
                  <c:v>5.3363777389E-2</c:v>
                </c:pt>
                <c:pt idx="84">
                  <c:v>5.38685621051E-2</c:v>
                </c:pt>
                <c:pt idx="85">
                  <c:v>5.4363707342200002E-2</c:v>
                </c:pt>
                <c:pt idx="86">
                  <c:v>5.4835210804900003E-2</c:v>
                </c:pt>
                <c:pt idx="87">
                  <c:v>5.5274129983199999E-2</c:v>
                </c:pt>
                <c:pt idx="88">
                  <c:v>5.56761780613E-2</c:v>
                </c:pt>
                <c:pt idx="89">
                  <c:v>5.6039824155000001E-2</c:v>
                </c:pt>
                <c:pt idx="90">
                  <c:v>5.63646421987E-2</c:v>
                </c:pt>
                <c:pt idx="91">
                  <c:v>5.6650568528000003E-2</c:v>
                </c:pt>
                <c:pt idx="92">
                  <c:v>5.6897892265500002E-2</c:v>
                </c:pt>
                <c:pt idx="93">
                  <c:v>5.7107556004500001E-2</c:v>
                </c:pt>
                <c:pt idx="94">
                  <c:v>5.7281431475900001E-2</c:v>
                </c:pt>
                <c:pt idx="95">
                  <c:v>5.7422407545900001E-2</c:v>
                </c:pt>
                <c:pt idx="96">
                  <c:v>5.7534266097599998E-2</c:v>
                </c:pt>
                <c:pt idx="97">
                  <c:v>5.7621397432200003E-2</c:v>
                </c:pt>
                <c:pt idx="98">
                  <c:v>5.7688435628600002E-2</c:v>
                </c:pt>
                <c:pt idx="99">
                  <c:v>5.77398954699E-2</c:v>
                </c:pt>
                <c:pt idx="100">
                  <c:v>5.7779876270299999E-2</c:v>
                </c:pt>
                <c:pt idx="101">
                  <c:v>5.7811870001799999E-2</c:v>
                </c:pt>
                <c:pt idx="102">
                  <c:v>5.7838679966900002E-2</c:v>
                </c:pt>
                <c:pt idx="103">
                  <c:v>5.7862431649599998E-2</c:v>
                </c:pt>
                <c:pt idx="104">
                  <c:v>5.7884645025500003E-2</c:v>
                </c:pt>
                <c:pt idx="105">
                  <c:v>5.7906337043899997E-2</c:v>
                </c:pt>
                <c:pt idx="106">
                  <c:v>5.7928129722899999E-2</c:v>
                </c:pt>
                <c:pt idx="107">
                  <c:v>5.7950348387999999E-2</c:v>
                </c:pt>
                <c:pt idx="108">
                  <c:v>5.7973102692599997E-2</c:v>
                </c:pt>
                <c:pt idx="109">
                  <c:v>5.7996348791799997E-2</c:v>
                </c:pt>
                <c:pt idx="110">
                  <c:v>5.8019934361299999E-2</c:v>
                </c:pt>
                <c:pt idx="111">
                  <c:v>5.8043629613599997E-2</c:v>
                </c:pt>
                <c:pt idx="112">
                  <c:v>5.8067147753800001E-2</c:v>
                </c:pt>
                <c:pt idx="113">
                  <c:v>5.80901579862E-2</c:v>
                </c:pt>
                <c:pt idx="114">
                  <c:v>5.8112293608300003E-2</c:v>
                </c:pt>
                <c:pt idx="115">
                  <c:v>5.8133157117399997E-2</c:v>
                </c:pt>
                <c:pt idx="116">
                  <c:v>5.81523237143E-2</c:v>
                </c:pt>
                <c:pt idx="117">
                  <c:v>5.8169344149599997E-2</c:v>
                </c:pt>
                <c:pt idx="118">
                  <c:v>5.81837475191E-2</c:v>
                </c:pt>
                <c:pt idx="119">
                  <c:v>5.8195044369500001E-2</c:v>
                </c:pt>
                <c:pt idx="120">
                  <c:v>5.8202730296499999E-2</c:v>
                </c:pt>
                <c:pt idx="121">
                  <c:v>5.8206290102900002E-2</c:v>
                </c:pt>
                <c:pt idx="122">
                  <c:v>5.8205202506499999E-2</c:v>
                </c:pt>
                <c:pt idx="123">
                  <c:v>5.8198945347700003E-2</c:v>
                </c:pt>
                <c:pt idx="124">
                  <c:v>5.818700123E-2</c:v>
                </c:pt>
                <c:pt idx="125">
                  <c:v>5.8168863523799998E-2</c:v>
                </c:pt>
                <c:pt idx="126">
                  <c:v>5.8144042671700001E-2</c:v>
                </c:pt>
                <c:pt idx="127">
                  <c:v>5.8112072740700002E-2</c:v>
                </c:pt>
                <c:pt idx="128">
                  <c:v>5.8072518170699999E-2</c:v>
                </c:pt>
                <c:pt idx="129">
                  <c:v>5.80249806651E-2</c:v>
                </c:pt>
                <c:pt idx="130">
                  <c:v>5.7969106160199999E-2</c:v>
                </c:pt>
                <c:pt idx="131">
                  <c:v>5.7904591786100003E-2</c:v>
                </c:pt>
                <c:pt idx="132">
                  <c:v>5.7831192712899999E-2</c:v>
                </c:pt>
                <c:pt idx="133">
                  <c:v>5.77487287465E-2</c:v>
                </c:pt>
                <c:pt idx="134">
                  <c:v>5.76570905164E-2</c:v>
                </c:pt>
                <c:pt idx="135">
                  <c:v>5.7556245082299999E-2</c:v>
                </c:pt>
                <c:pt idx="136">
                  <c:v>5.7446240776099999E-2</c:v>
                </c:pt>
                <c:pt idx="137">
                  <c:v>5.7327211100600003E-2</c:v>
                </c:pt>
                <c:pt idx="138">
                  <c:v>5.7199377519100002E-2</c:v>
                </c:pt>
                <c:pt idx="139">
                  <c:v>5.7063050988100002E-2</c:v>
                </c:pt>
                <c:pt idx="140">
                  <c:v>5.6918632113800001E-2</c:v>
                </c:pt>
                <c:pt idx="141">
                  <c:v>5.6766609838100002E-2</c:v>
                </c:pt>
                <c:pt idx="142">
                  <c:v>5.66075585812E-2</c:v>
                </c:pt>
                <c:pt idx="143">
                  <c:v>5.6442133787500001E-2</c:v>
                </c:pt>
                <c:pt idx="144">
                  <c:v>5.6271065823600003E-2</c:v>
                </c:pt>
                <c:pt idx="145">
                  <c:v>5.6095152177900003E-2</c:v>
                </c:pt>
                <c:pt idx="146">
                  <c:v>5.5915247898899997E-2</c:v>
                </c:pt>
                <c:pt idx="147">
                  <c:v>5.5732254202099998E-2</c:v>
                </c:pt>
                <c:pt idx="148">
                  <c:v>5.55471051775E-2</c:v>
                </c:pt>
                <c:pt idx="149">
                  <c:v>5.5360752567400001E-2</c:v>
                </c:pt>
                <c:pt idx="150">
                  <c:v>5.5174148666800003E-2</c:v>
                </c:pt>
                <c:pt idx="151">
                  <c:v>5.4988227560300001E-2</c:v>
                </c:pt>
                <c:pt idx="152">
                  <c:v>5.48038851433E-2</c:v>
                </c:pt>
                <c:pt idx="153">
                  <c:v>5.4621958688299999E-2</c:v>
                </c:pt>
                <c:pt idx="154">
                  <c:v>5.4443207064300003E-2</c:v>
                </c:pt>
                <c:pt idx="155">
                  <c:v>5.4268293033299997E-2</c:v>
                </c:pt>
                <c:pt idx="156">
                  <c:v>5.4097769247999999E-2</c:v>
                </c:pt>
                <c:pt idx="157">
                  <c:v>5.3932069555200003E-2</c:v>
                </c:pt>
                <c:pt idx="158">
                  <c:v>5.3771506903999997E-2</c:v>
                </c:pt>
                <c:pt idx="159">
                  <c:v>5.36162785585E-2</c:v>
                </c:pt>
                <c:pt idx="160">
                  <c:v>5.3466478483799998E-2</c:v>
                </c:pt>
                <c:pt idx="161">
                  <c:v>5.3322115865399998E-2</c:v>
                </c:pt>
                <c:pt idx="162">
                  <c:v>5.3183137919100003E-2</c:v>
                </c:pt>
                <c:pt idx="163">
                  <c:v>5.30494546296E-2</c:v>
                </c:pt>
                <c:pt idx="164">
                  <c:v>5.2920962919499999E-2</c:v>
                </c:pt>
                <c:pt idx="165">
                  <c:v>5.27975680024E-2</c:v>
                </c:pt>
                <c:pt idx="166">
                  <c:v>5.2679200220500003E-2</c:v>
                </c:pt>
                <c:pt idx="167">
                  <c:v>5.25658263534E-2</c:v>
                </c:pt>
                <c:pt idx="168">
                  <c:v>5.2457455058999999E-2</c:v>
                </c:pt>
                <c:pt idx="169">
                  <c:v>5.2354136639899997E-2</c:v>
                </c:pt>
                <c:pt idx="170">
                  <c:v>5.2255957654300002E-2</c:v>
                </c:pt>
                <c:pt idx="171">
                  <c:v>5.2163030969100001E-2</c:v>
                </c:pt>
                <c:pt idx="172">
                  <c:v>5.20754816669E-2</c:v>
                </c:pt>
                <c:pt idx="173">
                  <c:v>5.1993428764499999E-2</c:v>
                </c:pt>
                <c:pt idx="174">
                  <c:v>5.1916962100500001E-2</c:v>
                </c:pt>
                <c:pt idx="175">
                  <c:v>5.1846113606700002E-2</c:v>
                </c:pt>
                <c:pt idx="176">
                  <c:v>5.1780824145899997E-2</c:v>
                </c:pt>
                <c:pt idx="177">
                  <c:v>5.1720913960200003E-2</c:v>
                </c:pt>
                <c:pt idx="178">
                  <c:v>5.1666077561400001E-2</c:v>
                </c:pt>
                <c:pt idx="179">
                  <c:v>5.1615934238400003E-2</c:v>
                </c:pt>
                <c:pt idx="180">
                  <c:v>5.1570150962299999E-2</c:v>
                </c:pt>
                <c:pt idx="181">
                  <c:v>5.1528600573400002E-2</c:v>
                </c:pt>
                <c:pt idx="182">
                  <c:v>5.1491461063499999E-2</c:v>
                </c:pt>
                <c:pt idx="183">
                  <c:v>5.1459176151E-2</c:v>
                </c:pt>
                <c:pt idx="184">
                  <c:v>5.1432291523000002E-2</c:v>
                </c:pt>
                <c:pt idx="185">
                  <c:v>5.1411260251500002E-2</c:v>
                </c:pt>
                <c:pt idx="186">
                  <c:v>5.1396303167299998E-2</c:v>
                </c:pt>
                <c:pt idx="187">
                  <c:v>5.1387351205200001E-2</c:v>
                </c:pt>
                <c:pt idx="188">
                  <c:v>5.13840531293E-2</c:v>
                </c:pt>
                <c:pt idx="189">
                  <c:v>5.1385821592800002E-2</c:v>
                </c:pt>
                <c:pt idx="190">
                  <c:v>5.1391896715400003E-2</c:v>
                </c:pt>
                <c:pt idx="191">
                  <c:v>5.1401414256300001E-2</c:v>
                </c:pt>
                <c:pt idx="192">
                  <c:v>5.1413470516600002E-2</c:v>
                </c:pt>
                <c:pt idx="193">
                  <c:v>5.1427178930399997E-2</c:v>
                </c:pt>
                <c:pt idx="194">
                  <c:v>5.1441715191799998E-2</c:v>
                </c:pt>
                <c:pt idx="195">
                  <c:v>5.1456349412899997E-2</c:v>
                </c:pt>
                <c:pt idx="196">
                  <c:v>5.1470465333200002E-2</c:v>
                </c:pt>
                <c:pt idx="197">
                  <c:v>5.1483567887499998E-2</c:v>
                </c:pt>
                <c:pt idx="198">
                  <c:v>5.1495281307900001E-2</c:v>
                </c:pt>
                <c:pt idx="199">
                  <c:v>5.15053403328E-2</c:v>
                </c:pt>
                <c:pt idx="200">
                  <c:v>5.1513577065400003E-2</c:v>
                </c:pt>
                <c:pt idx="201">
                  <c:v>5.1519905692400003E-2</c:v>
                </c:pt>
                <c:pt idx="202">
                  <c:v>5.1524306788100001E-2</c:v>
                </c:pt>
                <c:pt idx="203">
                  <c:v>5.1526812410800003E-2</c:v>
                </c:pt>
                <c:pt idx="204">
                  <c:v>5.1527492728000002E-2</c:v>
                </c:pt>
                <c:pt idx="205">
                  <c:v>5.1526444537799997E-2</c:v>
                </c:pt>
                <c:pt idx="206">
                  <c:v>5.15237817771E-2</c:v>
                </c:pt>
                <c:pt idx="207">
                  <c:v>5.15196279321E-2</c:v>
                </c:pt>
                <c:pt idx="208">
                  <c:v>5.15141101637E-2</c:v>
                </c:pt>
                <c:pt idx="209">
                  <c:v>5.1507354911299999E-2</c:v>
                </c:pt>
                <c:pt idx="210">
                  <c:v>5.1499484728700001E-2</c:v>
                </c:pt>
                <c:pt idx="211">
                  <c:v>5.1490616117299999E-2</c:v>
                </c:pt>
                <c:pt idx="212">
                  <c:v>5.1480858145699998E-2</c:v>
                </c:pt>
                <c:pt idx="213">
                  <c:v>5.1470311675700001E-2</c:v>
                </c:pt>
                <c:pt idx="214">
                  <c:v>5.14590690419E-2</c:v>
                </c:pt>
                <c:pt idx="215">
                  <c:v>5.1447214064100001E-2</c:v>
                </c:pt>
                <c:pt idx="216">
                  <c:v>5.1434822292700001E-2</c:v>
                </c:pt>
                <c:pt idx="217">
                  <c:v>5.1421961411700003E-2</c:v>
                </c:pt>
                <c:pt idx="218">
                  <c:v>5.14086917415E-2</c:v>
                </c:pt>
                <c:pt idx="219">
                  <c:v>5.1395066795900002E-2</c:v>
                </c:pt>
                <c:pt idx="220">
                  <c:v>5.1381133862000002E-2</c:v>
                </c:pt>
                <c:pt idx="221">
                  <c:v>5.1366934579699999E-2</c:v>
                </c:pt>
                <c:pt idx="222">
                  <c:v>5.1352505503899998E-2</c:v>
                </c:pt>
                <c:pt idx="223">
                  <c:v>5.1337878639499998E-2</c:v>
                </c:pt>
                <c:pt idx="224">
                  <c:v>5.1323081941799999E-2</c:v>
                </c:pt>
                <c:pt idx="225">
                  <c:v>5.1308139779500002E-2</c:v>
                </c:pt>
                <c:pt idx="226">
                  <c:v>5.1293073357299997E-2</c:v>
                </c:pt>
                <c:pt idx="227">
                  <c:v>5.1277901099899999E-2</c:v>
                </c:pt>
                <c:pt idx="228">
                  <c:v>5.1262638997899998E-2</c:v>
                </c:pt>
                <c:pt idx="229">
                  <c:v>5.1247300917100003E-2</c:v>
                </c:pt>
                <c:pt idx="230">
                  <c:v>5.1231898873800003E-2</c:v>
                </c:pt>
                <c:pt idx="231">
                  <c:v>5.12164432791E-2</c:v>
                </c:pt>
                <c:pt idx="232">
                  <c:v>5.1200943154700002E-2</c:v>
                </c:pt>
                <c:pt idx="233">
                  <c:v>5.1185406321500003E-2</c:v>
                </c:pt>
                <c:pt idx="234">
                  <c:v>5.1169839566500001E-2</c:v>
                </c:pt>
                <c:pt idx="235">
                  <c:v>5.1154248787300002E-2</c:v>
                </c:pt>
                <c:pt idx="236">
                  <c:v>5.1138639118100002E-2</c:v>
                </c:pt>
                <c:pt idx="237">
                  <c:v>5.1123015039799997E-2</c:v>
                </c:pt>
                <c:pt idx="238">
                  <c:v>5.1107380474599999E-2</c:v>
                </c:pt>
                <c:pt idx="239">
                  <c:v>5.1091738867800003E-2</c:v>
                </c:pt>
                <c:pt idx="240">
                  <c:v>5.1076093258599999E-2</c:v>
                </c:pt>
                <c:pt idx="241">
                  <c:v>5.1060446340499999E-2</c:v>
                </c:pt>
                <c:pt idx="242">
                  <c:v>5.1044800513500001E-2</c:v>
                </c:pt>
                <c:pt idx="243">
                  <c:v>5.1029157928200002E-2</c:v>
                </c:pt>
                <c:pt idx="244">
                  <c:v>5.1013520523899999E-2</c:v>
                </c:pt>
                <c:pt idx="245">
                  <c:v>5.0997890060400002E-2</c:v>
                </c:pt>
                <c:pt idx="246">
                  <c:v>5.0982268145499998E-2</c:v>
                </c:pt>
                <c:pt idx="247">
                  <c:v>5.0966656258099999E-2</c:v>
                </c:pt>
                <c:pt idx="248">
                  <c:v>5.0951055767300003E-2</c:v>
                </c:pt>
                <c:pt idx="249">
                  <c:v>5.0935467948600002E-2</c:v>
                </c:pt>
                <c:pt idx="250">
                  <c:v>5.0919893998099999E-2</c:v>
                </c:pt>
                <c:pt idx="251">
                  <c:v>5.0904335043000001E-2</c:v>
                </c:pt>
                <c:pt idx="252">
                  <c:v>5.0888792151799998E-2</c:v>
                </c:pt>
                <c:pt idx="253">
                  <c:v>5.0873266341500002E-2</c:v>
                </c:pt>
                <c:pt idx="254">
                  <c:v>5.0857758584199997E-2</c:v>
                </c:pt>
                <c:pt idx="255">
                  <c:v>5.0842269812399997E-2</c:v>
                </c:pt>
                <c:pt idx="256">
                  <c:v>5.0826800922899998E-2</c:v>
                </c:pt>
                <c:pt idx="257">
                  <c:v>5.0811352780700002E-2</c:v>
                </c:pt>
                <c:pt idx="258">
                  <c:v>5.0795926221499997E-2</c:v>
                </c:pt>
                <c:pt idx="259">
                  <c:v>5.0780522053800001E-2</c:v>
                </c:pt>
                <c:pt idx="260">
                  <c:v>5.0765141060500001E-2</c:v>
                </c:pt>
                <c:pt idx="261">
                  <c:v>5.0749784000900001E-2</c:v>
                </c:pt>
                <c:pt idx="262">
                  <c:v>5.0734451611E-2</c:v>
                </c:pt>
                <c:pt idx="263">
                  <c:v>5.0719144604499999E-2</c:v>
                </c:pt>
                <c:pt idx="264">
                  <c:v>5.0703863673799997E-2</c:v>
                </c:pt>
                <c:pt idx="265">
                  <c:v>5.0688609489699998E-2</c:v>
                </c:pt>
                <c:pt idx="266">
                  <c:v>5.0673382702600002E-2</c:v>
                </c:pt>
                <c:pt idx="267">
                  <c:v>5.0658183941899998E-2</c:v>
                </c:pt>
                <c:pt idx="268">
                  <c:v>5.0643013816800003E-2</c:v>
                </c:pt>
                <c:pt idx="269">
                  <c:v>5.0627872916200002E-2</c:v>
                </c:pt>
                <c:pt idx="270">
                  <c:v>5.0612761808799998E-2</c:v>
                </c:pt>
                <c:pt idx="271">
                  <c:v>5.0597681042999998E-2</c:v>
                </c:pt>
                <c:pt idx="272">
                  <c:v>5.0582631147700001E-2</c:v>
                </c:pt>
                <c:pt idx="273">
                  <c:v>5.0567612631300003E-2</c:v>
                </c:pt>
                <c:pt idx="274">
                  <c:v>5.0552625982999998E-2</c:v>
                </c:pt>
                <c:pt idx="275">
                  <c:v>5.0537671671799997E-2</c:v>
                </c:pt>
                <c:pt idx="276">
                  <c:v>5.0522750147499997E-2</c:v>
                </c:pt>
                <c:pt idx="277">
                  <c:v>5.0507861840499997E-2</c:v>
                </c:pt>
                <c:pt idx="278">
                  <c:v>5.04930071617E-2</c:v>
                </c:pt>
                <c:pt idx="279">
                  <c:v>5.0478186503399997E-2</c:v>
                </c:pt>
                <c:pt idx="280">
                  <c:v>5.0463400238799999E-2</c:v>
                </c:pt>
                <c:pt idx="281">
                  <c:v>5.0448648722700003E-2</c:v>
                </c:pt>
                <c:pt idx="282">
                  <c:v>5.0433932291600002E-2</c:v>
                </c:pt>
                <c:pt idx="283">
                  <c:v>5.0419251264000001E-2</c:v>
                </c:pt>
                <c:pt idx="284">
                  <c:v>5.0404605940599999E-2</c:v>
                </c:pt>
                <c:pt idx="285">
                  <c:v>5.0389996604800001E-2</c:v>
                </c:pt>
                <c:pt idx="286">
                  <c:v>5.0375423523E-2</c:v>
                </c:pt>
                <c:pt idx="287">
                  <c:v>5.0360886944800003E-2</c:v>
                </c:pt>
                <c:pt idx="288">
                  <c:v>5.0346387103400003E-2</c:v>
                </c:pt>
                <c:pt idx="289">
                  <c:v>5.0331924216200002E-2</c:v>
                </c:pt>
                <c:pt idx="290">
                  <c:v>5.0317498484800001E-2</c:v>
                </c:pt>
                <c:pt idx="291">
                  <c:v>5.0303110095700002E-2</c:v>
                </c:pt>
                <c:pt idx="292">
                  <c:v>5.0288759220399999E-2</c:v>
                </c:pt>
                <c:pt idx="293">
                  <c:v>5.02744460162E-2</c:v>
                </c:pt>
                <c:pt idx="294">
                  <c:v>5.0260170626200001E-2</c:v>
                </c:pt>
                <c:pt idx="295">
                  <c:v>5.0245933180000001E-2</c:v>
                </c:pt>
                <c:pt idx="296">
                  <c:v>5.0231733793700002E-2</c:v>
                </c:pt>
                <c:pt idx="297">
                  <c:v>5.0217572570999999E-2</c:v>
                </c:pt>
                <c:pt idx="298">
                  <c:v>5.0203449602800002E-2</c:v>
                </c:pt>
                <c:pt idx="299">
                  <c:v>5.01893649682E-2</c:v>
                </c:pt>
                <c:pt idx="300">
                  <c:v>5.0175318734600002E-2</c:v>
                </c:pt>
                <c:pt idx="301">
                  <c:v>5.0161310958100003E-2</c:v>
                </c:pt>
                <c:pt idx="302">
                  <c:v>5.0147341684299997E-2</c:v>
                </c:pt>
                <c:pt idx="303">
                  <c:v>5.0133410947899998E-2</c:v>
                </c:pt>
                <c:pt idx="304">
                  <c:v>5.0119518773799998E-2</c:v>
                </c:pt>
                <c:pt idx="305">
                  <c:v>5.0105665177300002E-2</c:v>
                </c:pt>
                <c:pt idx="306">
                  <c:v>5.0091850164299997E-2</c:v>
                </c:pt>
                <c:pt idx="307">
                  <c:v>5.0078073731599997E-2</c:v>
                </c:pt>
                <c:pt idx="308">
                  <c:v>5.00643358676E-2</c:v>
                </c:pt>
                <c:pt idx="309">
                  <c:v>5.00506365525E-2</c:v>
                </c:pt>
                <c:pt idx="310">
                  <c:v>5.00369757586E-2</c:v>
                </c:pt>
                <c:pt idx="311">
                  <c:v>5.0023353450400002E-2</c:v>
                </c:pt>
                <c:pt idx="312">
                  <c:v>5.0009769585499998E-2</c:v>
                </c:pt>
                <c:pt idx="313">
                  <c:v>4.9996224114400002E-2</c:v>
                </c:pt>
                <c:pt idx="314">
                  <c:v>4.9982716981100003E-2</c:v>
                </c:pt>
                <c:pt idx="315">
                  <c:v>4.99692481232E-2</c:v>
                </c:pt>
                <c:pt idx="316">
                  <c:v>4.99558174726E-2</c:v>
                </c:pt>
                <c:pt idx="317">
                  <c:v>4.9942424955099998E-2</c:v>
                </c:pt>
                <c:pt idx="318">
                  <c:v>4.9929070491400003E-2</c:v>
                </c:pt>
                <c:pt idx="319">
                  <c:v>4.9915753996799997E-2</c:v>
                </c:pt>
                <c:pt idx="320">
                  <c:v>4.9902475382000003E-2</c:v>
                </c:pt>
                <c:pt idx="321">
                  <c:v>4.9889234552900001E-2</c:v>
                </c:pt>
                <c:pt idx="322">
                  <c:v>4.9876031410900003E-2</c:v>
                </c:pt>
                <c:pt idx="323">
                  <c:v>4.9862865853600002E-2</c:v>
                </c:pt>
                <c:pt idx="324">
                  <c:v>4.9849737774400001E-2</c:v>
                </c:pt>
                <c:pt idx="325">
                  <c:v>4.9836647063199999E-2</c:v>
                </c:pt>
                <c:pt idx="326">
                  <c:v>4.9823593606300003E-2</c:v>
                </c:pt>
                <c:pt idx="327">
                  <c:v>4.9810577286800002E-2</c:v>
                </c:pt>
                <c:pt idx="328">
                  <c:v>4.9797597984799997E-2</c:v>
                </c:pt>
                <c:pt idx="329">
                  <c:v>4.9784655577500003E-2</c:v>
                </c:pt>
                <c:pt idx="330">
                  <c:v>4.9771749939500003E-2</c:v>
                </c:pt>
                <c:pt idx="331">
                  <c:v>4.9758880942800003E-2</c:v>
                </c:pt>
                <c:pt idx="332">
                  <c:v>4.9746048457200001E-2</c:v>
                </c:pt>
                <c:pt idx="333">
                  <c:v>4.9733252350300003E-2</c:v>
                </c:pt>
                <c:pt idx="334">
                  <c:v>4.9720492487700003E-2</c:v>
                </c:pt>
                <c:pt idx="335">
                  <c:v>4.97077687334E-2</c:v>
                </c:pt>
                <c:pt idx="336">
                  <c:v>4.9695080949300002E-2</c:v>
                </c:pt>
                <c:pt idx="337">
                  <c:v>4.9682428996300002E-2</c:v>
                </c:pt>
                <c:pt idx="338">
                  <c:v>4.9669812733400001E-2</c:v>
                </c:pt>
                <c:pt idx="339">
                  <c:v>4.9657232018700002E-2</c:v>
                </c:pt>
                <c:pt idx="340">
                  <c:v>4.9644686709100001E-2</c:v>
                </c:pt>
                <c:pt idx="341">
                  <c:v>4.9632176660300002E-2</c:v>
                </c:pt>
                <c:pt idx="342">
                  <c:v>4.9619701727399997E-2</c:v>
                </c:pt>
                <c:pt idx="343">
                  <c:v>4.9607261764499998E-2</c:v>
                </c:pt>
                <c:pt idx="344">
                  <c:v>4.9594856625099999E-2</c:v>
                </c:pt>
                <c:pt idx="345">
                  <c:v>4.9582486162100002E-2</c:v>
                </c:pt>
                <c:pt idx="346">
                  <c:v>4.9570150228099998E-2</c:v>
                </c:pt>
                <c:pt idx="347">
                  <c:v>4.9557848675000002E-2</c:v>
                </c:pt>
                <c:pt idx="348">
                  <c:v>4.9545581354699997E-2</c:v>
                </c:pt>
                <c:pt idx="349">
                  <c:v>4.9533348118699999E-2</c:v>
                </c:pt>
                <c:pt idx="350">
                  <c:v>4.9521148818499998E-2</c:v>
                </c:pt>
                <c:pt idx="351">
                  <c:v>4.9508983305400003E-2</c:v>
                </c:pt>
                <c:pt idx="352">
                  <c:v>4.9496851430899998E-2</c:v>
                </c:pt>
                <c:pt idx="353">
                  <c:v>4.9484753046600001E-2</c:v>
                </c:pt>
                <c:pt idx="354">
                  <c:v>4.9472688003899999E-2</c:v>
                </c:pt>
                <c:pt idx="355">
                  <c:v>4.9460656154900001E-2</c:v>
                </c:pt>
                <c:pt idx="356">
                  <c:v>4.9448657351700002E-2</c:v>
                </c:pt>
                <c:pt idx="357">
                  <c:v>4.9436691446700001E-2</c:v>
                </c:pt>
                <c:pt idx="358">
                  <c:v>4.9424758292900002E-2</c:v>
                </c:pt>
                <c:pt idx="359">
                  <c:v>4.9412857743599999E-2</c:v>
                </c:pt>
                <c:pt idx="360">
                  <c:v>4.9400989652600001E-2</c:v>
                </c:pt>
                <c:pt idx="361">
                  <c:v>4.9389153874099999E-2</c:v>
                </c:pt>
                <c:pt idx="362">
                  <c:v>4.9377350263100001E-2</c:v>
                </c:pt>
                <c:pt idx="363">
                  <c:v>4.93655786752E-2</c:v>
                </c:pt>
                <c:pt idx="364">
                  <c:v>4.9353838966399999E-2</c:v>
                </c:pt>
                <c:pt idx="365">
                  <c:v>4.9342130993599999E-2</c:v>
                </c:pt>
                <c:pt idx="366">
                  <c:v>4.9330454614300003E-2</c:v>
                </c:pt>
                <c:pt idx="367">
                  <c:v>4.9318809686799997E-2</c:v>
                </c:pt>
                <c:pt idx="368">
                  <c:v>4.93071960703E-2</c:v>
                </c:pt>
                <c:pt idx="369">
                  <c:v>4.9295613624599999E-2</c:v>
                </c:pt>
                <c:pt idx="370">
                  <c:v>4.9284062210300003E-2</c:v>
                </c:pt>
                <c:pt idx="371">
                  <c:v>4.9272541688999999E-2</c:v>
                </c:pt>
                <c:pt idx="372">
                  <c:v>4.9261051923200003E-2</c:v>
                </c:pt>
                <c:pt idx="373">
                  <c:v>4.9249592776099999E-2</c:v>
                </c:pt>
                <c:pt idx="374">
                  <c:v>4.9238164111899997E-2</c:v>
                </c:pt>
                <c:pt idx="375">
                  <c:v>4.9226765795800001E-2</c:v>
                </c:pt>
                <c:pt idx="376">
                  <c:v>4.9215397693799998E-2</c:v>
                </c:pt>
                <c:pt idx="377">
                  <c:v>4.9204059672999997E-2</c:v>
                </c:pt>
                <c:pt idx="378">
                  <c:v>4.9192751601300003E-2</c:v>
                </c:pt>
                <c:pt idx="379">
                  <c:v>4.9181473347600001E-2</c:v>
                </c:pt>
                <c:pt idx="380">
                  <c:v>4.9170224781999998E-2</c:v>
                </c:pt>
                <c:pt idx="381">
                  <c:v>4.9159005775300003E-2</c:v>
                </c:pt>
                <c:pt idx="382">
                  <c:v>4.9147816199499997E-2</c:v>
                </c:pt>
                <c:pt idx="383">
                  <c:v>4.9136655927599998E-2</c:v>
                </c:pt>
                <c:pt idx="384">
                  <c:v>4.9125524833399999E-2</c:v>
                </c:pt>
                <c:pt idx="385">
                  <c:v>4.9114422791999998E-2</c:v>
                </c:pt>
                <c:pt idx="386">
                  <c:v>4.9103349679399999E-2</c:v>
                </c:pt>
                <c:pt idx="387">
                  <c:v>4.9092305372499999E-2</c:v>
                </c:pt>
                <c:pt idx="388">
                  <c:v>4.9081289749499997E-2</c:v>
                </c:pt>
                <c:pt idx="389">
                  <c:v>4.9070302689300002E-2</c:v>
                </c:pt>
                <c:pt idx="390">
                  <c:v>4.9059344072200001E-2</c:v>
                </c:pt>
                <c:pt idx="391">
                  <c:v>4.9048413779200002E-2</c:v>
                </c:pt>
                <c:pt idx="392">
                  <c:v>4.9037511692500001E-2</c:v>
                </c:pt>
                <c:pt idx="393">
                  <c:v>4.9026637695399999E-2</c:v>
                </c:pt>
                <c:pt idx="394">
                  <c:v>4.9015791671899997E-2</c:v>
                </c:pt>
                <c:pt idx="395">
                  <c:v>4.9004973507399997E-2</c:v>
                </c:pt>
                <c:pt idx="396">
                  <c:v>4.8994183088100003E-2</c:v>
                </c:pt>
                <c:pt idx="397">
                  <c:v>4.8983420301299999E-2</c:v>
                </c:pt>
                <c:pt idx="398">
                  <c:v>4.8972685035300001E-2</c:v>
                </c:pt>
                <c:pt idx="399">
                  <c:v>4.8961977179399999E-2</c:v>
                </c:pt>
                <c:pt idx="400">
                  <c:v>4.8951296623899999E-2</c:v>
                </c:pt>
                <c:pt idx="401">
                  <c:v>4.8940643260100003E-2</c:v>
                </c:pt>
                <c:pt idx="402">
                  <c:v>4.8930016980300001E-2</c:v>
                </c:pt>
                <c:pt idx="403">
                  <c:v>4.89194176777E-2</c:v>
                </c:pt>
                <c:pt idx="404">
                  <c:v>4.8908845246800003E-2</c:v>
                </c:pt>
                <c:pt idx="405">
                  <c:v>4.8898299582600002E-2</c:v>
                </c:pt>
                <c:pt idx="406">
                  <c:v>4.8887780581400003E-2</c:v>
                </c:pt>
                <c:pt idx="407">
                  <c:v>4.8877288140400002E-2</c:v>
                </c:pt>
                <c:pt idx="408">
                  <c:v>4.8866822157799999E-2</c:v>
                </c:pt>
                <c:pt idx="409">
                  <c:v>4.8856382532600003E-2</c:v>
                </c:pt>
                <c:pt idx="410">
                  <c:v>4.8845969164800003E-2</c:v>
                </c:pt>
                <c:pt idx="411">
                  <c:v>4.8835581955399998E-2</c:v>
                </c:pt>
                <c:pt idx="412">
                  <c:v>4.8825220806199998E-2</c:v>
                </c:pt>
                <c:pt idx="413">
                  <c:v>4.8814885620199998E-2</c:v>
                </c:pt>
                <c:pt idx="414">
                  <c:v>4.8804576300900002E-2</c:v>
                </c:pt>
                <c:pt idx="415">
                  <c:v>4.8794292752999999E-2</c:v>
                </c:pt>
                <c:pt idx="416">
                  <c:v>4.8784034882100001E-2</c:v>
                </c:pt>
                <c:pt idx="417">
                  <c:v>4.8773802594399999E-2</c:v>
                </c:pt>
                <c:pt idx="418">
                  <c:v>4.87635957974E-2</c:v>
                </c:pt>
                <c:pt idx="419">
                  <c:v>4.8753414399000002E-2</c:v>
                </c:pt>
                <c:pt idx="420">
                  <c:v>4.8743258308300001E-2</c:v>
                </c:pt>
                <c:pt idx="421">
                  <c:v>4.8733127435299999E-2</c:v>
                </c:pt>
                <c:pt idx="422">
                  <c:v>4.8723021690399999E-2</c:v>
                </c:pt>
                <c:pt idx="423">
                  <c:v>4.8712940985400001E-2</c:v>
                </c:pt>
                <c:pt idx="424">
                  <c:v>4.87028852325E-2</c:v>
                </c:pt>
                <c:pt idx="425">
                  <c:v>4.8692854344899998E-2</c:v>
                </c:pt>
                <c:pt idx="426">
                  <c:v>4.8682848236500001E-2</c:v>
                </c:pt>
                <c:pt idx="427">
                  <c:v>4.8672866822300001E-2</c:v>
                </c:pt>
                <c:pt idx="428">
                  <c:v>4.8662910017600002E-2</c:v>
                </c:pt>
                <c:pt idx="429">
                  <c:v>4.8652977739E-2</c:v>
                </c:pt>
                <c:pt idx="430">
                  <c:v>4.8643069903399998E-2</c:v>
                </c:pt>
                <c:pt idx="431">
                  <c:v>4.8633186428799997E-2</c:v>
                </c:pt>
                <c:pt idx="432">
                  <c:v>4.8623327233899998E-2</c:v>
                </c:pt>
                <c:pt idx="433">
                  <c:v>4.8613492238000003E-2</c:v>
                </c:pt>
                <c:pt idx="434">
                  <c:v>4.86036813613E-2</c:v>
                </c:pt>
                <c:pt idx="435">
                  <c:v>4.8593894524600001E-2</c:v>
                </c:pt>
                <c:pt idx="436">
                  <c:v>4.8584131649499998E-2</c:v>
                </c:pt>
                <c:pt idx="437">
                  <c:v>4.8574392658299999E-2</c:v>
                </c:pt>
                <c:pt idx="438">
                  <c:v>4.8564677474E-2</c:v>
                </c:pt>
                <c:pt idx="439">
                  <c:v>4.8554986020299999E-2</c:v>
                </c:pt>
                <c:pt idx="440">
                  <c:v>4.8545318221700003E-2</c:v>
                </c:pt>
                <c:pt idx="441">
                  <c:v>4.85356740031E-2</c:v>
                </c:pt>
                <c:pt idx="442">
                  <c:v>4.8526053290400002E-2</c:v>
                </c:pt>
                <c:pt idx="443">
                  <c:v>4.8516456009899997E-2</c:v>
                </c:pt>
                <c:pt idx="444">
                  <c:v>4.85068820887E-2</c:v>
                </c:pt>
                <c:pt idx="445">
                  <c:v>4.8497331454499998E-2</c:v>
                </c:pt>
                <c:pt idx="446">
                  <c:v>4.8487804035799997E-2</c:v>
                </c:pt>
                <c:pt idx="447">
                  <c:v>4.8478299761400001E-2</c:v>
                </c:pt>
                <c:pt idx="448">
                  <c:v>4.8468818561099997E-2</c:v>
                </c:pt>
                <c:pt idx="449">
                  <c:v>4.8459360364899999E-2</c:v>
                </c:pt>
                <c:pt idx="450">
                  <c:v>4.8449925103899998E-2</c:v>
                </c:pt>
                <c:pt idx="451">
                  <c:v>4.8440512709499998E-2</c:v>
                </c:pt>
                <c:pt idx="452">
                  <c:v>4.84311231137E-2</c:v>
                </c:pt>
                <c:pt idx="453">
                  <c:v>4.8421756249100001E-2</c:v>
                </c:pt>
                <c:pt idx="454">
                  <c:v>4.8412412049E-2</c:v>
                </c:pt>
                <c:pt idx="455">
                  <c:v>4.8403090447200002E-2</c:v>
                </c:pt>
                <c:pt idx="456">
                  <c:v>4.8393791378100001E-2</c:v>
                </c:pt>
                <c:pt idx="457">
                  <c:v>4.8384514776600003E-2</c:v>
                </c:pt>
                <c:pt idx="458">
                  <c:v>4.8375260578100002E-2</c:v>
                </c:pt>
                <c:pt idx="459">
                  <c:v>4.8366028718799997E-2</c:v>
                </c:pt>
                <c:pt idx="460">
                  <c:v>4.8356819135199999E-2</c:v>
                </c:pt>
                <c:pt idx="461">
                  <c:v>4.83476317645E-2</c:v>
                </c:pt>
                <c:pt idx="462">
                  <c:v>4.8338466544200001E-2</c:v>
                </c:pt>
                <c:pt idx="463">
                  <c:v>4.8329323412600003E-2</c:v>
                </c:pt>
                <c:pt idx="464">
                  <c:v>4.8320202308300003E-2</c:v>
                </c:pt>
                <c:pt idx="465">
                  <c:v>4.83111031706E-2</c:v>
                </c:pt>
                <c:pt idx="466">
                  <c:v>4.8302025939099998E-2</c:v>
                </c:pt>
                <c:pt idx="467">
                  <c:v>4.82929705541E-2</c:v>
                </c:pt>
                <c:pt idx="468">
                  <c:v>4.8283936956200001E-2</c:v>
                </c:pt>
                <c:pt idx="469">
                  <c:v>4.8274925086800001E-2</c:v>
                </c:pt>
                <c:pt idx="470">
                  <c:v>4.8265934887300001E-2</c:v>
                </c:pt>
                <c:pt idx="471">
                  <c:v>4.8256966300000002E-2</c:v>
                </c:pt>
                <c:pt idx="472">
                  <c:v>4.8248019267499997E-2</c:v>
                </c:pt>
                <c:pt idx="473">
                  <c:v>4.8239093732900001E-2</c:v>
                </c:pt>
                <c:pt idx="474">
                  <c:v>4.8230189639700001E-2</c:v>
                </c:pt>
                <c:pt idx="475">
                  <c:v>4.8221306932000003E-2</c:v>
                </c:pt>
                <c:pt idx="476">
                  <c:v>4.8212445554199998E-2</c:v>
                </c:pt>
                <c:pt idx="477">
                  <c:v>4.8203605451100001E-2</c:v>
                </c:pt>
                <c:pt idx="478">
                  <c:v>4.8194786568199997E-2</c:v>
                </c:pt>
                <c:pt idx="479">
                  <c:v>4.8185988851199998E-2</c:v>
                </c:pt>
                <c:pt idx="480">
                  <c:v>4.8177212246299998E-2</c:v>
                </c:pt>
                <c:pt idx="481">
                  <c:v>4.8168456700200001E-2</c:v>
                </c:pt>
                <c:pt idx="482">
                  <c:v>4.8159722159800002E-2</c:v>
                </c:pt>
                <c:pt idx="483">
                  <c:v>4.8151008572799997E-2</c:v>
                </c:pt>
                <c:pt idx="484">
                  <c:v>4.8142315886999999E-2</c:v>
                </c:pt>
                <c:pt idx="485">
                  <c:v>4.81336440506E-2</c:v>
                </c:pt>
                <c:pt idx="486">
                  <c:v>4.8124993012400002E-2</c:v>
                </c:pt>
                <c:pt idx="487">
                  <c:v>4.8116362721500001E-2</c:v>
                </c:pt>
                <c:pt idx="488">
                  <c:v>4.8107753127400003E-2</c:v>
                </c:pt>
                <c:pt idx="489">
                  <c:v>4.8099164180000001E-2</c:v>
                </c:pt>
                <c:pt idx="490">
                  <c:v>4.8090595829500003E-2</c:v>
                </c:pt>
                <c:pt idx="491">
                  <c:v>4.8082048026699999E-2</c:v>
                </c:pt>
                <c:pt idx="492">
                  <c:v>4.8073520722499999E-2</c:v>
                </c:pt>
                <c:pt idx="493">
                  <c:v>4.8065013868400001E-2</c:v>
                </c:pt>
                <c:pt idx="494">
                  <c:v>4.8056527416100003E-2</c:v>
                </c:pt>
                <c:pt idx="495">
                  <c:v>4.8048061317999997E-2</c:v>
                </c:pt>
                <c:pt idx="496">
                  <c:v>4.8039615526400001E-2</c:v>
                </c:pt>
                <c:pt idx="497">
                  <c:v>4.8031189994200002E-2</c:v>
                </c:pt>
                <c:pt idx="498">
                  <c:v>4.80227846748E-2</c:v>
                </c:pt>
                <c:pt idx="499">
                  <c:v>4.8014399521700002E-2</c:v>
                </c:pt>
                <c:pt idx="500">
                  <c:v>4.80060344889E-2</c:v>
                </c:pt>
                <c:pt idx="501">
                  <c:v>4.7997689530700001E-2</c:v>
                </c:pt>
                <c:pt idx="502">
                  <c:v>4.7989364601700002E-2</c:v>
                </c:pt>
                <c:pt idx="503">
                  <c:v>4.7981059657000003E-2</c:v>
                </c:pt>
                <c:pt idx="504">
                  <c:v>4.7972774651900002E-2</c:v>
                </c:pt>
                <c:pt idx="505">
                  <c:v>4.7964509542000003E-2</c:v>
                </c:pt>
                <c:pt idx="506">
                  <c:v>4.7956264283400003E-2</c:v>
                </c:pt>
                <c:pt idx="507">
                  <c:v>4.7948038832400001E-2</c:v>
                </c:pt>
                <c:pt idx="508">
                  <c:v>4.7939833145599998E-2</c:v>
                </c:pt>
                <c:pt idx="509">
                  <c:v>4.7931647180099998E-2</c:v>
                </c:pt>
                <c:pt idx="510">
                  <c:v>4.7923480893199998E-2</c:v>
                </c:pt>
                <c:pt idx="511">
                  <c:v>4.79153342426E-2</c:v>
                </c:pt>
                <c:pt idx="512">
                  <c:v>4.7907207186E-2</c:v>
                </c:pt>
                <c:pt idx="513">
                  <c:v>4.7899099681900002E-2</c:v>
                </c:pt>
                <c:pt idx="514">
                  <c:v>4.78910116888E-2</c:v>
                </c:pt>
                <c:pt idx="515">
                  <c:v>4.78829431657E-2</c:v>
                </c:pt>
                <c:pt idx="516">
                  <c:v>4.7874894071599998E-2</c:v>
                </c:pt>
                <c:pt idx="517">
                  <c:v>4.78668643661E-2</c:v>
                </c:pt>
                <c:pt idx="518">
                  <c:v>4.7858854009000001E-2</c:v>
                </c:pt>
                <c:pt idx="519">
                  <c:v>4.7850862960399997E-2</c:v>
                </c:pt>
                <c:pt idx="520">
                  <c:v>4.7842891180700002E-2</c:v>
                </c:pt>
                <c:pt idx="521">
                  <c:v>4.7834938630600003E-2</c:v>
                </c:pt>
                <c:pt idx="522">
                  <c:v>4.7827005271100002E-2</c:v>
                </c:pt>
                <c:pt idx="523">
                  <c:v>4.7819091063499998E-2</c:v>
                </c:pt>
                <c:pt idx="524">
                  <c:v>4.7811195969399999E-2</c:v>
                </c:pt>
                <c:pt idx="525">
                  <c:v>4.7803319950599998E-2</c:v>
                </c:pt>
                <c:pt idx="526">
                  <c:v>4.7795462969200002E-2</c:v>
                </c:pt>
                <c:pt idx="527">
                  <c:v>4.7787624987800002E-2</c:v>
                </c:pt>
                <c:pt idx="528">
                  <c:v>4.7779805968899997E-2</c:v>
                </c:pt>
                <c:pt idx="529">
                  <c:v>4.7772005875699998E-2</c:v>
                </c:pt>
                <c:pt idx="530">
                  <c:v>4.7764224671300003E-2</c:v>
                </c:pt>
                <c:pt idx="531">
                  <c:v>4.7756462319399999E-2</c:v>
                </c:pt>
                <c:pt idx="532">
                  <c:v>4.7748718783700003E-2</c:v>
                </c:pt>
                <c:pt idx="533">
                  <c:v>4.77409940284E-2</c:v>
                </c:pt>
                <c:pt idx="534">
                  <c:v>4.7733288017800003E-2</c:v>
                </c:pt>
                <c:pt idx="535">
                  <c:v>4.7725600716499998E-2</c:v>
                </c:pt>
                <c:pt idx="536">
                  <c:v>4.7717932089500002E-2</c:v>
                </c:pt>
                <c:pt idx="537">
                  <c:v>4.7710282101900002E-2</c:v>
                </c:pt>
                <c:pt idx="538">
                  <c:v>4.7702650719100001E-2</c:v>
                </c:pt>
                <c:pt idx="539">
                  <c:v>4.7695037906900002E-2</c:v>
                </c:pt>
                <c:pt idx="540">
                  <c:v>4.7687443631300001E-2</c:v>
                </c:pt>
                <c:pt idx="541">
                  <c:v>4.7679867858300001E-2</c:v>
                </c:pt>
                <c:pt idx="542">
                  <c:v>4.76723105546E-2</c:v>
                </c:pt>
                <c:pt idx="543">
                  <c:v>4.7664771686899997E-2</c:v>
                </c:pt>
                <c:pt idx="544">
                  <c:v>4.7657251222100003E-2</c:v>
                </c:pt>
                <c:pt idx="545">
                  <c:v>4.7649749127500002E-2</c:v>
                </c:pt>
                <c:pt idx="546">
                  <c:v>4.7642265370599998E-2</c:v>
                </c:pt>
                <c:pt idx="547">
                  <c:v>4.7634799919100003E-2</c:v>
                </c:pt>
                <c:pt idx="548">
                  <c:v>4.7627352741200002E-2</c:v>
                </c:pt>
                <c:pt idx="549">
                  <c:v>4.7619923804900002E-2</c:v>
                </c:pt>
                <c:pt idx="550">
                  <c:v>4.7612513078800003E-2</c:v>
                </c:pt>
                <c:pt idx="551">
                  <c:v>4.7605120531800001E-2</c:v>
                </c:pt>
                <c:pt idx="552">
                  <c:v>4.75977461327E-2</c:v>
                </c:pt>
                <c:pt idx="553">
                  <c:v>4.7590389850799997E-2</c:v>
                </c:pt>
                <c:pt idx="554">
                  <c:v>4.7583051655599999E-2</c:v>
                </c:pt>
                <c:pt idx="555">
                  <c:v>4.7575731516800002E-2</c:v>
                </c:pt>
                <c:pt idx="556">
                  <c:v>4.7568429404400002E-2</c:v>
                </c:pt>
                <c:pt idx="557">
                  <c:v>4.7561145288599997E-2</c:v>
                </c:pt>
                <c:pt idx="558">
                  <c:v>4.7553879139900002E-2</c:v>
                </c:pt>
                <c:pt idx="559">
                  <c:v>4.7546630928899998E-2</c:v>
                </c:pt>
                <c:pt idx="560">
                  <c:v>4.75394006265E-2</c:v>
                </c:pt>
                <c:pt idx="561">
                  <c:v>4.7532188204E-2</c:v>
                </c:pt>
                <c:pt idx="562">
                  <c:v>4.7524993632699998E-2</c:v>
                </c:pt>
                <c:pt idx="563">
                  <c:v>4.7517816884299999E-2</c:v>
                </c:pt>
                <c:pt idx="564">
                  <c:v>4.7510657930599998E-2</c:v>
                </c:pt>
                <c:pt idx="565">
                  <c:v>4.75035167437E-2</c:v>
                </c:pt>
                <c:pt idx="566">
                  <c:v>4.7496393295899997E-2</c:v>
                </c:pt>
                <c:pt idx="567">
                  <c:v>4.7489287559899999E-2</c:v>
                </c:pt>
                <c:pt idx="568">
                  <c:v>4.7482199508300002E-2</c:v>
                </c:pt>
                <c:pt idx="569">
                  <c:v>4.7475129114299998E-2</c:v>
                </c:pt>
                <c:pt idx="570">
                  <c:v>4.7468076350999998E-2</c:v>
                </c:pt>
                <c:pt idx="571">
                  <c:v>4.7461041192000002E-2</c:v>
                </c:pt>
                <c:pt idx="572">
                  <c:v>4.7454023610900002E-2</c:v>
                </c:pt>
                <c:pt idx="573">
                  <c:v>4.7447023581699999E-2</c:v>
                </c:pt>
                <c:pt idx="574">
                  <c:v>4.74400410785E-2</c:v>
                </c:pt>
                <c:pt idx="575">
                  <c:v>4.7433076075800003E-2</c:v>
                </c:pt>
                <c:pt idx="576">
                  <c:v>4.7426128547999997E-2</c:v>
                </c:pt>
                <c:pt idx="577">
                  <c:v>4.7419198470100003E-2</c:v>
                </c:pt>
                <c:pt idx="578">
                  <c:v>4.7412285817000001E-2</c:v>
                </c:pt>
                <c:pt idx="579">
                  <c:v>4.7405390564100001E-2</c:v>
                </c:pt>
                <c:pt idx="580">
                  <c:v>4.7398512686800003E-2</c:v>
                </c:pt>
                <c:pt idx="581">
                  <c:v>4.7391652160900001E-2</c:v>
                </c:pt>
                <c:pt idx="582">
                  <c:v>4.7384808962200001E-2</c:v>
                </c:pt>
                <c:pt idx="583">
                  <c:v>4.7377983067000001E-2</c:v>
                </c:pt>
                <c:pt idx="584">
                  <c:v>4.7371174451499999E-2</c:v>
                </c:pt>
                <c:pt idx="585">
                  <c:v>4.7364383092499997E-2</c:v>
                </c:pt>
                <c:pt idx="586">
                  <c:v>4.7357608966599997E-2</c:v>
                </c:pt>
                <c:pt idx="587">
                  <c:v>4.7350852050800002E-2</c:v>
                </c:pt>
                <c:pt idx="588">
                  <c:v>4.73441123225E-2</c:v>
                </c:pt>
                <c:pt idx="589">
                  <c:v>4.7337389759099999E-2</c:v>
                </c:pt>
                <c:pt idx="590">
                  <c:v>4.7330684338200001E-2</c:v>
                </c:pt>
                <c:pt idx="591">
                  <c:v>4.7323996037700003E-2</c:v>
                </c:pt>
                <c:pt idx="592">
                  <c:v>4.7317324835700003E-2</c:v>
                </c:pt>
                <c:pt idx="593">
                  <c:v>4.7310670710499998E-2</c:v>
                </c:pt>
                <c:pt idx="594">
                  <c:v>4.7304033640599999E-2</c:v>
                </c:pt>
                <c:pt idx="595">
                  <c:v>4.7297413604700002E-2</c:v>
                </c:pt>
                <c:pt idx="596">
                  <c:v>4.72908105818E-2</c:v>
                </c:pt>
                <c:pt idx="597">
                  <c:v>4.7284224551099999E-2</c:v>
                </c:pt>
                <c:pt idx="598">
                  <c:v>4.7277655491799998E-2</c:v>
                </c:pt>
                <c:pt idx="599">
                  <c:v>4.7271103383600001E-2</c:v>
                </c:pt>
                <c:pt idx="600">
                  <c:v>4.7264568206200001E-2</c:v>
                </c:pt>
                <c:pt idx="601">
                  <c:v>4.7258049939599998E-2</c:v>
                </c:pt>
                <c:pt idx="602">
                  <c:v>4.7251548563999997E-2</c:v>
                </c:pt>
                <c:pt idx="603">
                  <c:v>4.7245064059800002E-2</c:v>
                </c:pt>
                <c:pt idx="604">
                  <c:v>4.7238596407600003E-2</c:v>
                </c:pt>
                <c:pt idx="605">
                  <c:v>4.7232145588300002E-2</c:v>
                </c:pt>
                <c:pt idx="606">
                  <c:v>4.7225711582799999E-2</c:v>
                </c:pt>
                <c:pt idx="607">
                  <c:v>4.7219294372400002E-2</c:v>
                </c:pt>
                <c:pt idx="608">
                  <c:v>4.7212893938600002E-2</c:v>
                </c:pt>
                <c:pt idx="609">
                  <c:v>4.7206510262799997E-2</c:v>
                </c:pt>
                <c:pt idx="610">
                  <c:v>4.72001433271E-2</c:v>
                </c:pt>
                <c:pt idx="611">
                  <c:v>4.7193793113499999E-2</c:v>
                </c:pt>
                <c:pt idx="612">
                  <c:v>4.71874596041E-2</c:v>
                </c:pt>
                <c:pt idx="613">
                  <c:v>4.7181142781499999E-2</c:v>
                </c:pt>
                <c:pt idx="614">
                  <c:v>4.7174842628299997E-2</c:v>
                </c:pt>
                <c:pt idx="615">
                  <c:v>4.7168559127300003E-2</c:v>
                </c:pt>
                <c:pt idx="616">
                  <c:v>4.7162292261700003E-2</c:v>
                </c:pt>
                <c:pt idx="617">
                  <c:v>4.71560420147E-2</c:v>
                </c:pt>
                <c:pt idx="618">
                  <c:v>4.7149808369799998E-2</c:v>
                </c:pt>
                <c:pt idx="619">
                  <c:v>4.7143591310600003E-2</c:v>
                </c:pt>
                <c:pt idx="620">
                  <c:v>4.7137390820999998E-2</c:v>
                </c:pt>
                <c:pt idx="621">
                  <c:v>4.7131206885100002E-2</c:v>
                </c:pt>
                <c:pt idx="622">
                  <c:v>4.71250394871E-2</c:v>
                </c:pt>
                <c:pt idx="623">
                  <c:v>4.7118888611500001E-2</c:v>
                </c:pt>
                <c:pt idx="624">
                  <c:v>4.7112754242899998E-2</c:v>
                </c:pt>
                <c:pt idx="625">
                  <c:v>4.7106636366400001E-2</c:v>
                </c:pt>
                <c:pt idx="626">
                  <c:v>4.7100534966800001E-2</c:v>
                </c:pt>
                <c:pt idx="627">
                  <c:v>4.7094450029399999E-2</c:v>
                </c:pt>
                <c:pt idx="628">
                  <c:v>4.7088381539800002E-2</c:v>
                </c:pt>
                <c:pt idx="629">
                  <c:v>4.7082329483599999E-2</c:v>
                </c:pt>
                <c:pt idx="630">
                  <c:v>4.7076293846599997E-2</c:v>
                </c:pt>
                <c:pt idx="631">
                  <c:v>4.7070274614900001E-2</c:v>
                </c:pt>
                <c:pt idx="632">
                  <c:v>4.70642717748E-2</c:v>
                </c:pt>
                <c:pt idx="633">
                  <c:v>4.70582853126E-2</c:v>
                </c:pt>
                <c:pt idx="634">
                  <c:v>4.7052315215099998E-2</c:v>
                </c:pt>
                <c:pt idx="635">
                  <c:v>4.7046361469E-2</c:v>
                </c:pt>
                <c:pt idx="636">
                  <c:v>4.70404240614E-2</c:v>
                </c:pt>
                <c:pt idx="637">
                  <c:v>4.7034502979500001E-2</c:v>
                </c:pt>
                <c:pt idx="638">
                  <c:v>4.7028598210699997E-2</c:v>
                </c:pt>
                <c:pt idx="639">
                  <c:v>4.7022709742700002E-2</c:v>
                </c:pt>
                <c:pt idx="640">
                  <c:v>4.7016837563300003E-2</c:v>
                </c:pt>
                <c:pt idx="641">
                  <c:v>4.7010981660500002E-2</c:v>
                </c:pt>
                <c:pt idx="642">
                  <c:v>4.7005142022399998E-2</c:v>
                </c:pt>
                <c:pt idx="643">
                  <c:v>4.6999318637500002E-2</c:v>
                </c:pt>
                <c:pt idx="644">
                  <c:v>4.6993511494299998E-2</c:v>
                </c:pt>
                <c:pt idx="645">
                  <c:v>4.6987720581600001E-2</c:v>
                </c:pt>
                <c:pt idx="646">
                  <c:v>4.6981945888399997E-2</c:v>
                </c:pt>
                <c:pt idx="647">
                  <c:v>4.6976187403899999E-2</c:v>
                </c:pt>
                <c:pt idx="648">
                  <c:v>4.6970445117399999E-2</c:v>
                </c:pt>
                <c:pt idx="649">
                  <c:v>4.6964719018399999E-2</c:v>
                </c:pt>
                <c:pt idx="650">
                  <c:v>4.6959009096699998E-2</c:v>
                </c:pt>
                <c:pt idx="651">
                  <c:v>4.69533153422E-2</c:v>
                </c:pt>
                <c:pt idx="652">
                  <c:v>4.6947637745100003E-2</c:v>
                </c:pt>
                <c:pt idx="653">
                  <c:v>4.6941976295599999E-2</c:v>
                </c:pt>
                <c:pt idx="654">
                  <c:v>4.6936330984199998E-2</c:v>
                </c:pt>
                <c:pt idx="655">
                  <c:v>4.6930701801700003E-2</c:v>
                </c:pt>
                <c:pt idx="656">
                  <c:v>4.69250887389E-2</c:v>
                </c:pt>
                <c:pt idx="657">
                  <c:v>4.6919491786800001E-2</c:v>
                </c:pt>
                <c:pt idx="658">
                  <c:v>4.6913910936800002E-2</c:v>
                </c:pt>
                <c:pt idx="659">
                  <c:v>4.6908346180300001E-2</c:v>
                </c:pt>
                <c:pt idx="660">
                  <c:v>4.6902797508900002E-2</c:v>
                </c:pt>
                <c:pt idx="661">
                  <c:v>4.6897264914400001E-2</c:v>
                </c:pt>
                <c:pt idx="662">
                  <c:v>4.6891748388899999E-2</c:v>
                </c:pt>
                <c:pt idx="663">
                  <c:v>4.68862479246E-2</c:v>
                </c:pt>
                <c:pt idx="664">
                  <c:v>4.6880763513800001E-2</c:v>
                </c:pt>
                <c:pt idx="665">
                  <c:v>4.6875295149199997E-2</c:v>
                </c:pt>
                <c:pt idx="666">
                  <c:v>4.6869842823400003E-2</c:v>
                </c:pt>
                <c:pt idx="667">
                  <c:v>4.6864406529499997E-2</c:v>
                </c:pt>
                <c:pt idx="668">
                  <c:v>4.6858986260599998E-2</c:v>
                </c:pt>
                <c:pt idx="669">
                  <c:v>4.6853582010100002E-2</c:v>
                </c:pt>
                <c:pt idx="670">
                  <c:v>4.6848193771299999E-2</c:v>
                </c:pt>
                <c:pt idx="671">
                  <c:v>4.6842821538100002E-2</c:v>
                </c:pt>
                <c:pt idx="672">
                  <c:v>4.6837465304299997E-2</c:v>
                </c:pt>
                <c:pt idx="673">
                  <c:v>4.6832125064000002E-2</c:v>
                </c:pt>
                <c:pt idx="674">
                  <c:v>4.6826800811399998E-2</c:v>
                </c:pt>
                <c:pt idx="675">
                  <c:v>4.6821492541000001E-2</c:v>
                </c:pt>
                <c:pt idx="676">
                  <c:v>4.6816200247500002E-2</c:v>
                </c:pt>
                <c:pt idx="677">
                  <c:v>4.68109239255E-2</c:v>
                </c:pt>
                <c:pt idx="678">
                  <c:v>4.6805663570299999E-2</c:v>
                </c:pt>
                <c:pt idx="679">
                  <c:v>4.6800419176800001E-2</c:v>
                </c:pt>
                <c:pt idx="680">
                  <c:v>4.6795190740500002E-2</c:v>
                </c:pt>
                <c:pt idx="681">
                  <c:v>4.6789978257000001E-2</c:v>
                </c:pt>
                <c:pt idx="682">
                  <c:v>4.6784781721999999E-2</c:v>
                </c:pt>
                <c:pt idx="683">
                  <c:v>4.6779601131300003E-2</c:v>
                </c:pt>
                <c:pt idx="684">
                  <c:v>4.6774436481199999E-2</c:v>
                </c:pt>
                <c:pt idx="685">
                  <c:v>4.67692877679E-2</c:v>
                </c:pt>
                <c:pt idx="686">
                  <c:v>4.6764154987799997E-2</c:v>
                </c:pt>
                <c:pt idx="687">
                  <c:v>4.67590381377E-2</c:v>
                </c:pt>
                <c:pt idx="688">
                  <c:v>4.6753937214299997E-2</c:v>
                </c:pt>
                <c:pt idx="689">
                  <c:v>4.6748852214700001E-2</c:v>
                </c:pt>
                <c:pt idx="690">
                  <c:v>4.6743783136100003E-2</c:v>
                </c:pt>
                <c:pt idx="691">
                  <c:v>4.6738729975899999E-2</c:v>
                </c:pt>
                <c:pt idx="692">
                  <c:v>4.6733692731699999E-2</c:v>
                </c:pt>
                <c:pt idx="693">
                  <c:v>4.6728671401200003E-2</c:v>
                </c:pt>
                <c:pt idx="694">
                  <c:v>4.6723665982300003E-2</c:v>
                </c:pt>
                <c:pt idx="695">
                  <c:v>4.6718676473099997E-2</c:v>
                </c:pt>
                <c:pt idx="696">
                  <c:v>4.6713702872099999E-2</c:v>
                </c:pt>
                <c:pt idx="697">
                  <c:v>4.6708745177499997E-2</c:v>
                </c:pt>
                <c:pt idx="698">
                  <c:v>4.6703803388200002E-2</c:v>
                </c:pt>
                <c:pt idx="699">
                  <c:v>4.6698877502899999E-2</c:v>
                </c:pt>
                <c:pt idx="700">
                  <c:v>4.6693967520599997E-2</c:v>
                </c:pt>
                <c:pt idx="701">
                  <c:v>4.6689073440700002E-2</c:v>
                </c:pt>
                <c:pt idx="702">
                  <c:v>4.6684195262400002E-2</c:v>
                </c:pt>
                <c:pt idx="703">
                  <c:v>4.6679332985299998E-2</c:v>
                </c:pt>
                <c:pt idx="704">
                  <c:v>4.6674486609199997E-2</c:v>
                </c:pt>
                <c:pt idx="705">
                  <c:v>4.6669656133899999E-2</c:v>
                </c:pt>
                <c:pt idx="706">
                  <c:v>4.66648415597E-2</c:v>
                </c:pt>
                <c:pt idx="707">
                  <c:v>4.66600428868E-2</c:v>
                </c:pt>
                <c:pt idx="708">
                  <c:v>4.6655260115599999E-2</c:v>
                </c:pt>
                <c:pt idx="709">
                  <c:v>4.6650493246799998E-2</c:v>
                </c:pt>
                <c:pt idx="710">
                  <c:v>4.6645742281300001E-2</c:v>
                </c:pt>
                <c:pt idx="711">
                  <c:v>4.6641007220000003E-2</c:v>
                </c:pt>
                <c:pt idx="712">
                  <c:v>4.6636288064100001E-2</c:v>
                </c:pt>
                <c:pt idx="713">
                  <c:v>4.6631584815000002E-2</c:v>
                </c:pt>
                <c:pt idx="714">
                  <c:v>4.6626897474199999E-2</c:v>
                </c:pt>
                <c:pt idx="715">
                  <c:v>4.6622226043499998E-2</c:v>
                </c:pt>
                <c:pt idx="716">
                  <c:v>4.6617570524700003E-2</c:v>
                </c:pt>
                <c:pt idx="717">
                  <c:v>4.6612930919999997E-2</c:v>
                </c:pt>
                <c:pt idx="718">
                  <c:v>4.6608307231599998E-2</c:v>
                </c:pt>
                <c:pt idx="719">
                  <c:v>4.6603699461799999E-2</c:v>
                </c:pt>
                <c:pt idx="720">
                  <c:v>4.6599107613500002E-2</c:v>
                </c:pt>
                <c:pt idx="721">
                  <c:v>4.6594531689199997E-2</c:v>
                </c:pt>
                <c:pt idx="722">
                  <c:v>4.6589971692100003E-2</c:v>
                </c:pt>
                <c:pt idx="723">
                  <c:v>4.6585427625200002E-2</c:v>
                </c:pt>
                <c:pt idx="724">
                  <c:v>4.6580899491900002E-2</c:v>
                </c:pt>
                <c:pt idx="725">
                  <c:v>4.6576387295700003E-2</c:v>
                </c:pt>
                <c:pt idx="726">
                  <c:v>4.65718910402E-2</c:v>
                </c:pt>
                <c:pt idx="727">
                  <c:v>4.6567410729400002E-2</c:v>
                </c:pt>
                <c:pt idx="728">
                  <c:v>4.65629463672E-2</c:v>
                </c:pt>
                <c:pt idx="729">
                  <c:v>4.65584979579E-2</c:v>
                </c:pt>
                <c:pt idx="730">
                  <c:v>4.6554065505900001E-2</c:v>
                </c:pt>
                <c:pt idx="731">
                  <c:v>4.6549649015700002E-2</c:v>
                </c:pt>
                <c:pt idx="732">
                  <c:v>4.6545248492099997E-2</c:v>
                </c:pt>
                <c:pt idx="733">
                  <c:v>4.6540863940000003E-2</c:v>
                </c:pt>
                <c:pt idx="734">
                  <c:v>4.6536495364499997E-2</c:v>
                </c:pt>
                <c:pt idx="735">
                  <c:v>4.6532142770799999E-2</c:v>
                </c:pt>
                <c:pt idx="736">
                  <c:v>4.6527806164500002E-2</c:v>
                </c:pt>
                <c:pt idx="737">
                  <c:v>4.6523485551100002E-2</c:v>
                </c:pt>
                <c:pt idx="738">
                  <c:v>4.6519180936399999E-2</c:v>
                </c:pt>
                <c:pt idx="739">
                  <c:v>4.6514892326500003E-2</c:v>
                </c:pt>
                <c:pt idx="740">
                  <c:v>4.6510619727399997E-2</c:v>
                </c:pt>
                <c:pt idx="741">
                  <c:v>4.6506363145599999E-2</c:v>
                </c:pt>
                <c:pt idx="742">
                  <c:v>4.65021225875E-2</c:v>
                </c:pt>
                <c:pt idx="743">
                  <c:v>4.6497898059800001E-2</c:v>
                </c:pt>
                <c:pt idx="744">
                  <c:v>4.6493689569300001E-2</c:v>
                </c:pt>
                <c:pt idx="745">
                  <c:v>4.64894971231E-2</c:v>
                </c:pt>
                <c:pt idx="746">
                  <c:v>4.64853207285E-2</c:v>
                </c:pt>
                <c:pt idx="747">
                  <c:v>4.6481160392699998E-2</c:v>
                </c:pt>
                <c:pt idx="748">
                  <c:v>4.6477016123299998E-2</c:v>
                </c:pt>
                <c:pt idx="749">
                  <c:v>4.64728879282E-2</c:v>
                </c:pt>
                <c:pt idx="750">
                  <c:v>4.6468775815099998E-2</c:v>
                </c:pt>
                <c:pt idx="751">
                  <c:v>4.6464679792200002E-2</c:v>
                </c:pt>
                <c:pt idx="752">
                  <c:v>4.64605998677E-2</c:v>
                </c:pt>
                <c:pt idx="753">
                  <c:v>4.64565360501E-2</c:v>
                </c:pt>
                <c:pt idx="754">
                  <c:v>4.6452488347999997E-2</c:v>
                </c:pt>
                <c:pt idx="755">
                  <c:v>4.6448456770099997E-2</c:v>
                </c:pt>
                <c:pt idx="756">
                  <c:v>4.6444441325499998E-2</c:v>
                </c:pt>
                <c:pt idx="757">
                  <c:v>4.6440442023200003E-2</c:v>
                </c:pt>
                <c:pt idx="758">
                  <c:v>4.6436458872599999E-2</c:v>
                </c:pt>
                <c:pt idx="759">
                  <c:v>4.6432491883100002E-2</c:v>
                </c:pt>
                <c:pt idx="760">
                  <c:v>4.6428541064400003E-2</c:v>
                </c:pt>
                <c:pt idx="761">
                  <c:v>4.6424606426300002E-2</c:v>
                </c:pt>
                <c:pt idx="762">
                  <c:v>4.6420687978899998E-2</c:v>
                </c:pt>
                <c:pt idx="763">
                  <c:v>4.64167857323E-2</c:v>
                </c:pt>
                <c:pt idx="764">
                  <c:v>4.64128996968E-2</c:v>
                </c:pt>
                <c:pt idx="765">
                  <c:v>4.64090298831E-2</c:v>
                </c:pt>
                <c:pt idx="766">
                  <c:v>4.6405176301699998E-2</c:v>
                </c:pt>
                <c:pt idx="767">
                  <c:v>4.6401338963599999E-2</c:v>
                </c:pt>
                <c:pt idx="768">
                  <c:v>4.6397517879899999E-2</c:v>
                </c:pt>
                <c:pt idx="769">
                  <c:v>4.6393713061700002E-2</c:v>
                </c:pt>
                <c:pt idx="770">
                  <c:v>4.63899245204E-2</c:v>
                </c:pt>
                <c:pt idx="771">
                  <c:v>4.6386152267599998E-2</c:v>
                </c:pt>
                <c:pt idx="772">
                  <c:v>4.6382396315100001E-2</c:v>
                </c:pt>
                <c:pt idx="773">
                  <c:v>4.6378656674799998E-2</c:v>
                </c:pt>
                <c:pt idx="774">
                  <c:v>4.6374933358799997E-2</c:v>
                </c:pt>
                <c:pt idx="775">
                  <c:v>4.6371226379300003E-2</c:v>
                </c:pt>
                <c:pt idx="776">
                  <c:v>4.6367535748800003E-2</c:v>
                </c:pt>
                <c:pt idx="777">
                  <c:v>4.6363861479799998E-2</c:v>
                </c:pt>
                <c:pt idx="778">
                  <c:v>4.6360203585299999E-2</c:v>
                </c:pt>
                <c:pt idx="779">
                  <c:v>4.6356562077999999E-2</c:v>
                </c:pt>
                <c:pt idx="780">
                  <c:v>4.6352936971300003E-2</c:v>
                </c:pt>
                <c:pt idx="781">
                  <c:v>4.6349328278300003E-2</c:v>
                </c:pt>
                <c:pt idx="782">
                  <c:v>4.6345736012600003E-2</c:v>
                </c:pt>
                <c:pt idx="783">
                  <c:v>4.6342160187799998E-2</c:v>
                </c:pt>
                <c:pt idx="784">
                  <c:v>4.6338600817699999E-2</c:v>
                </c:pt>
                <c:pt idx="785">
                  <c:v>4.63350579163E-2</c:v>
                </c:pt>
                <c:pt idx="786">
                  <c:v>4.6331531497900001E-2</c:v>
                </c:pt>
                <c:pt idx="787">
                  <c:v>4.6328021576699997E-2</c:v>
                </c:pt>
                <c:pt idx="788">
                  <c:v>4.6324528167299997E-2</c:v>
                </c:pt>
                <c:pt idx="789">
                  <c:v>4.6321051284399999E-2</c:v>
                </c:pt>
                <c:pt idx="790">
                  <c:v>4.6317590942799997E-2</c:v>
                </c:pt>
                <c:pt idx="791">
                  <c:v>4.6314147157600002E-2</c:v>
                </c:pt>
                <c:pt idx="792">
                  <c:v>4.6310719944000003E-2</c:v>
                </c:pt>
                <c:pt idx="793">
                  <c:v>4.6307309317299997E-2</c:v>
                </c:pt>
                <c:pt idx="794">
                  <c:v>4.63039152932E-2</c:v>
                </c:pt>
                <c:pt idx="795">
                  <c:v>4.63005378873E-2</c:v>
                </c:pt>
                <c:pt idx="796">
                  <c:v>4.6297177115599997E-2</c:v>
                </c:pt>
                <c:pt idx="797">
                  <c:v>4.62938329942E-2</c:v>
                </c:pt>
                <c:pt idx="798">
                  <c:v>4.6290505539300003E-2</c:v>
                </c:pt>
                <c:pt idx="799">
                  <c:v>4.6287194767299998E-2</c:v>
                </c:pt>
                <c:pt idx="800">
                  <c:v>4.6283900694799998E-2</c:v>
                </c:pt>
                <c:pt idx="801">
                  <c:v>4.6280623338600002E-2</c:v>
                </c:pt>
                <c:pt idx="802">
                  <c:v>4.6277362715599998E-2</c:v>
                </c:pt>
                <c:pt idx="803">
                  <c:v>4.6274118842999999E-2</c:v>
                </c:pt>
                <c:pt idx="804">
                  <c:v>4.6270891738099999E-2</c:v>
                </c:pt>
                <c:pt idx="805">
                  <c:v>4.62676814182E-2</c:v>
                </c:pt>
                <c:pt idx="806">
                  <c:v>4.6264487901199997E-2</c:v>
                </c:pt>
                <c:pt idx="807">
                  <c:v>4.6261311204600003E-2</c:v>
                </c:pt>
                <c:pt idx="808">
                  <c:v>4.6258151346600003E-2</c:v>
                </c:pt>
                <c:pt idx="809">
                  <c:v>4.6255008345299997E-2</c:v>
                </c:pt>
                <c:pt idx="810">
                  <c:v>4.6251882219E-2</c:v>
                </c:pt>
                <c:pt idx="811">
                  <c:v>4.62487729863E-2</c:v>
                </c:pt>
                <c:pt idx="812">
                  <c:v>4.6245680665699999E-2</c:v>
                </c:pt>
                <c:pt idx="813">
                  <c:v>4.6242605276300003E-2</c:v>
                </c:pt>
                <c:pt idx="814">
                  <c:v>4.6239546836799997E-2</c:v>
                </c:pt>
                <c:pt idx="815">
                  <c:v>4.6236505366700001E-2</c:v>
                </c:pt>
                <c:pt idx="816">
                  <c:v>4.6233480885199997E-2</c:v>
                </c:pt>
                <c:pt idx="817">
                  <c:v>4.6230473411900001E-2</c:v>
                </c:pt>
                <c:pt idx="818">
                  <c:v>4.6227482966499998E-2</c:v>
                </c:pt>
                <c:pt idx="819">
                  <c:v>4.6224509568799997E-2</c:v>
                </c:pt>
                <c:pt idx="820">
                  <c:v>4.6221553239100002E-2</c:v>
                </c:pt>
                <c:pt idx="821">
                  <c:v>4.6218613997400002E-2</c:v>
                </c:pt>
                <c:pt idx="822">
                  <c:v>4.6215691864199999E-2</c:v>
                </c:pt>
                <c:pt idx="823">
                  <c:v>4.6212786860099997E-2</c:v>
                </c:pt>
                <c:pt idx="824">
                  <c:v>4.6209899005900001E-2</c:v>
                </c:pt>
                <c:pt idx="825">
                  <c:v>4.62070283224E-2</c:v>
                </c:pt>
                <c:pt idx="826">
                  <c:v>4.6204174830799999E-2</c:v>
                </c:pt>
                <c:pt idx="827">
                  <c:v>4.6201338552299999E-2</c:v>
                </c:pt>
                <c:pt idx="828">
                  <c:v>4.6198519508499999E-2</c:v>
                </c:pt>
                <c:pt idx="829">
                  <c:v>4.61957177208E-2</c:v>
                </c:pt>
                <c:pt idx="830">
                  <c:v>4.6192933211299997E-2</c:v>
                </c:pt>
                <c:pt idx="831">
                  <c:v>4.6190166001699999E-2</c:v>
                </c:pt>
                <c:pt idx="832">
                  <c:v>4.6187416114300002E-2</c:v>
                </c:pt>
                <c:pt idx="833">
                  <c:v>4.6184683571299998E-2</c:v>
                </c:pt>
                <c:pt idx="834">
                  <c:v>4.6181968395400001E-2</c:v>
                </c:pt>
                <c:pt idx="835">
                  <c:v>4.6179270608999998E-2</c:v>
                </c:pt>
                <c:pt idx="836">
                  <c:v>4.6176590235200002E-2</c:v>
                </c:pt>
                <c:pt idx="837">
                  <c:v>4.6173927296900001E-2</c:v>
                </c:pt>
                <c:pt idx="838">
                  <c:v>4.6171281817199997E-2</c:v>
                </c:pt>
                <c:pt idx="839">
                  <c:v>4.6168653819600003E-2</c:v>
                </c:pt>
                <c:pt idx="840">
                  <c:v>4.6166043327700003E-2</c:v>
                </c:pt>
                <c:pt idx="841">
                  <c:v>4.6163450364999997E-2</c:v>
                </c:pt>
                <c:pt idx="842">
                  <c:v>4.6160874955599999E-2</c:v>
                </c:pt>
                <c:pt idx="843">
                  <c:v>4.6158317123499999E-2</c:v>
                </c:pt>
                <c:pt idx="844">
                  <c:v>4.6155776892800003E-2</c:v>
                </c:pt>
                <c:pt idx="845">
                  <c:v>4.61532542881E-2</c:v>
                </c:pt>
                <c:pt idx="846">
                  <c:v>4.6150749333999999E-2</c:v>
                </c:pt>
                <c:pt idx="847">
                  <c:v>4.6148262055100003E-2</c:v>
                </c:pt>
                <c:pt idx="848">
                  <c:v>4.6145792476400001E-2</c:v>
                </c:pt>
                <c:pt idx="849">
                  <c:v>4.61433406231E-2</c:v>
                </c:pt>
                <c:pt idx="850">
                  <c:v>4.61409065205E-2</c:v>
                </c:pt>
                <c:pt idx="851">
                  <c:v>4.6138490193899998E-2</c:v>
                </c:pt>
                <c:pt idx="852">
                  <c:v>4.6136091668999998E-2</c:v>
                </c:pt>
                <c:pt idx="853">
                  <c:v>4.6133710971800003E-2</c:v>
                </c:pt>
                <c:pt idx="854">
                  <c:v>4.6131348128000002E-2</c:v>
                </c:pt>
                <c:pt idx="855">
                  <c:v>4.6129003164000003E-2</c:v>
                </c:pt>
                <c:pt idx="856">
                  <c:v>4.6126676105999999E-2</c:v>
                </c:pt>
                <c:pt idx="857">
                  <c:v>4.6124366980599997E-2</c:v>
                </c:pt>
                <c:pt idx="858">
                  <c:v>4.6122075814500001E-2</c:v>
                </c:pt>
                <c:pt idx="859">
                  <c:v>4.6119802634500003E-2</c:v>
                </c:pt>
                <c:pt idx="860">
                  <c:v>4.6117547467699999E-2</c:v>
                </c:pt>
                <c:pt idx="861">
                  <c:v>4.6115310341199998E-2</c:v>
                </c:pt>
                <c:pt idx="862">
                  <c:v>4.6113091282600001E-2</c:v>
                </c:pt>
                <c:pt idx="863">
                  <c:v>4.6110890319400001E-2</c:v>
                </c:pt>
                <c:pt idx="864">
                  <c:v>4.6108707479300001E-2</c:v>
                </c:pt>
                <c:pt idx="865">
                  <c:v>4.6106542790200003E-2</c:v>
                </c:pt>
                <c:pt idx="866">
                  <c:v>4.6104396280400001E-2</c:v>
                </c:pt>
                <c:pt idx="867">
                  <c:v>4.6102267977899999E-2</c:v>
                </c:pt>
                <c:pt idx="868">
                  <c:v>4.6100157911300003E-2</c:v>
                </c:pt>
                <c:pt idx="869">
                  <c:v>4.60980661093E-2</c:v>
                </c:pt>
                <c:pt idx="870">
                  <c:v>4.6095992600600003E-2</c:v>
                </c:pt>
                <c:pt idx="871">
                  <c:v>4.6093937414299999E-2</c:v>
                </c:pt>
                <c:pt idx="872">
                  <c:v>4.6091900579399998E-2</c:v>
                </c:pt>
                <c:pt idx="873">
                  <c:v>4.6089882125400002E-2</c:v>
                </c:pt>
                <c:pt idx="874">
                  <c:v>4.6087882081699998E-2</c:v>
                </c:pt>
                <c:pt idx="875">
                  <c:v>4.6085900478100003E-2</c:v>
                </c:pt>
                <c:pt idx="876">
                  <c:v>4.60839373444E-2</c:v>
                </c:pt>
                <c:pt idx="877">
                  <c:v>4.6081992710700001E-2</c:v>
                </c:pt>
                <c:pt idx="878">
                  <c:v>4.6080066607200001E-2</c:v>
                </c:pt>
                <c:pt idx="879">
                  <c:v>4.6078159064300003E-2</c:v>
                </c:pt>
                <c:pt idx="880">
                  <c:v>4.6076270112699998E-2</c:v>
                </c:pt>
                <c:pt idx="881">
                  <c:v>4.6074399783E-2</c:v>
                </c:pt>
                <c:pt idx="882">
                  <c:v>4.6072548106199998E-2</c:v>
                </c:pt>
                <c:pt idx="883">
                  <c:v>4.6070715113499999E-2</c:v>
                </c:pt>
                <c:pt idx="884">
                  <c:v>4.6068900836099998E-2</c:v>
                </c:pt>
                <c:pt idx="885">
                  <c:v>4.6067105305499997E-2</c:v>
                </c:pt>
                <c:pt idx="886">
                  <c:v>4.6065328553400002E-2</c:v>
                </c:pt>
                <c:pt idx="887">
                  <c:v>4.6063570611599998E-2</c:v>
                </c:pt>
                <c:pt idx="888">
                  <c:v>4.6061831512200002E-2</c:v>
                </c:pt>
                <c:pt idx="889">
                  <c:v>4.6060111287200001E-2</c:v>
                </c:pt>
                <c:pt idx="890">
                  <c:v>4.60584099692E-2</c:v>
                </c:pt>
                <c:pt idx="891">
                  <c:v>4.6056727590599998E-2</c:v>
                </c:pt>
                <c:pt idx="892">
                  <c:v>4.6055064184200002E-2</c:v>
                </c:pt>
                <c:pt idx="893">
                  <c:v>4.60534197829E-2</c:v>
                </c:pt>
                <c:pt idx="894">
                  <c:v>4.60517944198E-2</c:v>
                </c:pt>
                <c:pt idx="895">
                  <c:v>4.6050188128100002E-2</c:v>
                </c:pt>
                <c:pt idx="896">
                  <c:v>4.6048600941400002E-2</c:v>
                </c:pt>
                <c:pt idx="897">
                  <c:v>4.6047032893200002E-2</c:v>
                </c:pt>
                <c:pt idx="898">
                  <c:v>4.6045484017400003E-2</c:v>
                </c:pt>
                <c:pt idx="899">
                  <c:v>4.6043954347899999E-2</c:v>
                </c:pt>
                <c:pt idx="900">
                  <c:v>4.60424439189E-2</c:v>
                </c:pt>
                <c:pt idx="901">
                  <c:v>4.6040952764900001E-2</c:v>
                </c:pt>
                <c:pt idx="902">
                  <c:v>4.60394809202E-2</c:v>
                </c:pt>
                <c:pt idx="903">
                  <c:v>4.6038028419800002E-2</c:v>
                </c:pt>
                <c:pt idx="904">
                  <c:v>4.6036595298300002E-2</c:v>
                </c:pt>
                <c:pt idx="905">
                  <c:v>4.6035181590899997E-2</c:v>
                </c:pt>
                <c:pt idx="906">
                  <c:v>4.6033787333000002E-2</c:v>
                </c:pt>
                <c:pt idx="907">
                  <c:v>4.60324125598E-2</c:v>
                </c:pt>
                <c:pt idx="908">
                  <c:v>4.6031057307099998E-2</c:v>
                </c:pt>
                <c:pt idx="909">
                  <c:v>4.60297216107E-2</c:v>
                </c:pt>
                <c:pt idx="910">
                  <c:v>4.6028405506500003E-2</c:v>
                </c:pt>
                <c:pt idx="911">
                  <c:v>4.6027109030700002E-2</c:v>
                </c:pt>
                <c:pt idx="912">
                  <c:v>4.6025832219699997E-2</c:v>
                </c:pt>
                <c:pt idx="913">
                  <c:v>4.602457511E-2</c:v>
                </c:pt>
                <c:pt idx="914">
                  <c:v>4.6023337738300002E-2</c:v>
                </c:pt>
                <c:pt idx="915">
                  <c:v>4.6022120141499999E-2</c:v>
                </c:pt>
                <c:pt idx="916">
                  <c:v>4.6020922356700002E-2</c:v>
                </c:pt>
                <c:pt idx="917">
                  <c:v>4.60197444212E-2</c:v>
                </c:pt>
                <c:pt idx="918">
                  <c:v>4.60185863724E-2</c:v>
                </c:pt>
                <c:pt idx="919">
                  <c:v>4.6017448247999998E-2</c:v>
                </c:pt>
                <c:pt idx="920">
                  <c:v>4.60163300858E-2</c:v>
                </c:pt>
                <c:pt idx="921">
                  <c:v>4.6015231923700002E-2</c:v>
                </c:pt>
                <c:pt idx="922">
                  <c:v>4.6014153799999999E-2</c:v>
                </c:pt>
                <c:pt idx="923">
                  <c:v>4.6013095753E-2</c:v>
                </c:pt>
                <c:pt idx="924">
                  <c:v>4.6012057821300002E-2</c:v>
                </c:pt>
                <c:pt idx="925">
                  <c:v>4.6011040043699998E-2</c:v>
                </c:pt>
                <c:pt idx="926">
                  <c:v>4.6010042458999999E-2</c:v>
                </c:pt>
                <c:pt idx="927">
                  <c:v>4.6009065106299998E-2</c:v>
                </c:pt>
                <c:pt idx="928">
                  <c:v>4.6008108025000001E-2</c:v>
                </c:pt>
                <c:pt idx="929">
                  <c:v>4.6007171254499997E-2</c:v>
                </c:pt>
                <c:pt idx="930">
                  <c:v>4.60062548345E-2</c:v>
                </c:pt>
                <c:pt idx="931">
                  <c:v>4.6005358804800001E-2</c:v>
                </c:pt>
                <c:pt idx="932">
                  <c:v>4.6004483205400001E-2</c:v>
                </c:pt>
                <c:pt idx="933">
                  <c:v>4.6003628076699998E-2</c:v>
                </c:pt>
                <c:pt idx="934">
                  <c:v>4.6002793458999998E-2</c:v>
                </c:pt>
                <c:pt idx="935">
                  <c:v>4.6001979392799999E-2</c:v>
                </c:pt>
                <c:pt idx="936">
                  <c:v>4.6001185919000001E-2</c:v>
                </c:pt>
                <c:pt idx="937">
                  <c:v>4.6000413078500002E-2</c:v>
                </c:pt>
                <c:pt idx="938">
                  <c:v>4.5999660912400001E-2</c:v>
                </c:pt>
                <c:pt idx="939">
                  <c:v>4.5998929462200001E-2</c:v>
                </c:pt>
                <c:pt idx="940">
                  <c:v>4.5998218769299999E-2</c:v>
                </c:pt>
                <c:pt idx="941">
                  <c:v>4.5997528875399998E-2</c:v>
                </c:pt>
                <c:pt idx="942">
                  <c:v>4.59968598225E-2</c:v>
                </c:pt>
                <c:pt idx="943">
                  <c:v>4.5996211652500001E-2</c:v>
                </c:pt>
                <c:pt idx="944">
                  <c:v>4.5995584407899998E-2</c:v>
                </c:pt>
                <c:pt idx="945">
                  <c:v>4.5994978131000001E-2</c:v>
                </c:pt>
                <c:pt idx="946">
                  <c:v>4.5994392864500001E-2</c:v>
                </c:pt>
                <c:pt idx="947">
                  <c:v>4.5993828651199997E-2</c:v>
                </c:pt>
                <c:pt idx="948">
                  <c:v>4.5993285534199999E-2</c:v>
                </c:pt>
                <c:pt idx="949">
                  <c:v>4.5992763556600001E-2</c:v>
                </c:pt>
                <c:pt idx="950">
                  <c:v>4.5992262761999997E-2</c:v>
                </c:pt>
                <c:pt idx="951">
                  <c:v>4.5991783193700002E-2</c:v>
                </c:pt>
                <c:pt idx="952">
                  <c:v>4.59913248957E-2</c:v>
                </c:pt>
                <c:pt idx="953">
                  <c:v>4.5990887911900001E-2</c:v>
                </c:pt>
                <c:pt idx="954">
                  <c:v>4.5990472286399998E-2</c:v>
                </c:pt>
                <c:pt idx="955">
                  <c:v>4.59900780637E-2</c:v>
                </c:pt>
                <c:pt idx="956">
                  <c:v>4.5989705288199997E-2</c:v>
                </c:pt>
                <c:pt idx="957">
                  <c:v>4.5989354004599997E-2</c:v>
                </c:pt>
                <c:pt idx="958">
                  <c:v>4.5989024257900003E-2</c:v>
                </c:pt>
                <c:pt idx="959">
                  <c:v>4.5988716093200002E-2</c:v>
                </c:pt>
                <c:pt idx="960">
                  <c:v>4.5988429555699997E-2</c:v>
                </c:pt>
                <c:pt idx="961">
                  <c:v>4.5988164690999998E-2</c:v>
                </c:pt>
                <c:pt idx="962">
                  <c:v>4.5987921544700001E-2</c:v>
                </c:pt>
                <c:pt idx="963">
                  <c:v>4.5987700162699999E-2</c:v>
                </c:pt>
                <c:pt idx="964">
                  <c:v>4.5987500591100003E-2</c:v>
                </c:pt>
                <c:pt idx="965">
                  <c:v>4.5987322876100002E-2</c:v>
                </c:pt>
                <c:pt idx="966">
                  <c:v>4.5987167064099999E-2</c:v>
                </c:pt>
                <c:pt idx="967">
                  <c:v>4.5987033201799997E-2</c:v>
                </c:pt>
                <c:pt idx="968">
                  <c:v>4.5986921335999999E-2</c:v>
                </c:pt>
                <c:pt idx="969">
                  <c:v>4.5986831513600002E-2</c:v>
                </c:pt>
                <c:pt idx="970">
                  <c:v>4.5986763781999999E-2</c:v>
                </c:pt>
                <c:pt idx="971">
                  <c:v>4.5986718188500003E-2</c:v>
                </c:pt>
                <c:pt idx="972">
                  <c:v>4.5986694780699999E-2</c:v>
                </c:pt>
                <c:pt idx="973">
                  <c:v>4.5986693606400002E-2</c:v>
                </c:pt>
                <c:pt idx="974">
                  <c:v>4.5986714713600003E-2</c:v>
                </c:pt>
                <c:pt idx="975">
                  <c:v>4.5986758150299997E-2</c:v>
                </c:pt>
                <c:pt idx="976">
                  <c:v>4.5986823965100003E-2</c:v>
                </c:pt>
                <c:pt idx="977">
                  <c:v>4.5986912206399999E-2</c:v>
                </c:pt>
                <c:pt idx="978">
                  <c:v>4.5987022922900002E-2</c:v>
                </c:pt>
                <c:pt idx="979">
                  <c:v>4.5987156163699999E-2</c:v>
                </c:pt>
                <c:pt idx="980">
                  <c:v>4.59873119779E-2</c:v>
                </c:pt>
                <c:pt idx="981">
                  <c:v>4.5987490414799999E-2</c:v>
                </c:pt>
                <c:pt idx="982">
                  <c:v>4.5987691523800001E-2</c:v>
                </c:pt>
                <c:pt idx="983">
                  <c:v>4.5987915354799999E-2</c:v>
                </c:pt>
                <c:pt idx="984">
                  <c:v>4.5988161957599999E-2</c:v>
                </c:pt>
                <c:pt idx="985">
                  <c:v>4.5988431382399997E-2</c:v>
                </c:pt>
                <c:pt idx="986">
                  <c:v>4.5988723679399997E-2</c:v>
                </c:pt>
                <c:pt idx="987">
                  <c:v>4.5989038899200002E-2</c:v>
                </c:pt>
                <c:pt idx="988">
                  <c:v>4.5989377092299999E-2</c:v>
                </c:pt>
                <c:pt idx="989">
                  <c:v>4.59897383098E-2</c:v>
                </c:pt>
                <c:pt idx="990">
                  <c:v>4.5990122602700002E-2</c:v>
                </c:pt>
                <c:pt idx="991">
                  <c:v>4.59905300222E-2</c:v>
                </c:pt>
                <c:pt idx="992">
                  <c:v>4.5990960619899997E-2</c:v>
                </c:pt>
                <c:pt idx="993">
                  <c:v>4.59914144474E-2</c:v>
                </c:pt>
                <c:pt idx="994">
                  <c:v>4.5991891556499999E-2</c:v>
                </c:pt>
                <c:pt idx="995">
                  <c:v>4.5992391999400001E-2</c:v>
                </c:pt>
                <c:pt idx="996">
                  <c:v>4.5992915828199997E-2</c:v>
                </c:pt>
                <c:pt idx="997">
                  <c:v>4.5993463095399999E-2</c:v>
                </c:pt>
                <c:pt idx="998">
                  <c:v>4.59940338538E-2</c:v>
                </c:pt>
                <c:pt idx="999">
                  <c:v>4.5994628156E-2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20-B240-6119B3AD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248799"/>
        <c:axId val="1166582687"/>
      </c:lineChart>
      <c:catAx>
        <c:axId val="1264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82687"/>
        <c:crosses val="autoZero"/>
        <c:auto val="1"/>
        <c:lblAlgn val="ctr"/>
        <c:lblOffset val="100"/>
        <c:noMultiLvlLbl val="0"/>
      </c:catAx>
      <c:valAx>
        <c:axId val="11665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1001</xdr:row>
      <xdr:rowOff>85725</xdr:rowOff>
    </xdr:from>
    <xdr:to>
      <xdr:col>15</xdr:col>
      <xdr:colOff>285751</xdr:colOff>
      <xdr:row>1023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C5983-9E1D-4039-90F3-01E37CD22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328611</xdr:colOff>
      <xdr:row>1001</xdr:row>
      <xdr:rowOff>76200</xdr:rowOff>
    </xdr:from>
    <xdr:to>
      <xdr:col>27</xdr:col>
      <xdr:colOff>219074</xdr:colOff>
      <xdr:row>1023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43619-634C-440E-A702-89790613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A987" workbookViewId="0">
      <selection activeCell="V1001" sqref="V1001"/>
    </sheetView>
  </sheetViews>
  <sheetFormatPr defaultRowHeight="15" x14ac:dyDescent="0.25"/>
  <sheetData>
    <row r="1" spans="1:3" x14ac:dyDescent="0.25">
      <c r="A1">
        <v>1</v>
      </c>
      <c r="B1">
        <v>3.9191337944000003E-2</v>
      </c>
      <c r="C1">
        <v>0.27996906237699998</v>
      </c>
    </row>
    <row r="2" spans="1:3" x14ac:dyDescent="0.25">
      <c r="A2">
        <v>2</v>
      </c>
      <c r="B2">
        <v>6.95007417934E-3</v>
      </c>
      <c r="C2">
        <v>0.117898890405</v>
      </c>
    </row>
    <row r="3" spans="1:3" x14ac:dyDescent="0.25">
      <c r="A3">
        <v>3</v>
      </c>
      <c r="B3">
        <v>1.18964750749E-2</v>
      </c>
      <c r="C3">
        <v>0.15424963581699999</v>
      </c>
    </row>
    <row r="4" spans="1:3" x14ac:dyDescent="0.25">
      <c r="A4">
        <v>4</v>
      </c>
      <c r="B4">
        <v>1.2260185247499999E-2</v>
      </c>
      <c r="C4">
        <v>0.15658981606399999</v>
      </c>
    </row>
    <row r="5" spans="1:3" x14ac:dyDescent="0.25">
      <c r="A5">
        <v>5</v>
      </c>
      <c r="B5">
        <v>2.66804808673E-3</v>
      </c>
      <c r="C5">
        <v>7.3048587758200001E-2</v>
      </c>
    </row>
    <row r="6" spans="1:3" x14ac:dyDescent="0.25">
      <c r="A6">
        <v>6</v>
      </c>
      <c r="B6">
        <v>1.8925170073499999E-2</v>
      </c>
      <c r="C6">
        <v>0.19455163876699999</v>
      </c>
    </row>
    <row r="7" spans="1:3" x14ac:dyDescent="0.25">
      <c r="A7">
        <v>7</v>
      </c>
      <c r="B7">
        <v>7.1040680267500003E-2</v>
      </c>
      <c r="C7">
        <v>0.37693681238999999</v>
      </c>
    </row>
    <row r="8" spans="1:3" x14ac:dyDescent="0.25">
      <c r="A8">
        <v>8</v>
      </c>
      <c r="B8">
        <v>0.105808644577</v>
      </c>
      <c r="C8">
        <v>0.46001879217500002</v>
      </c>
    </row>
    <row r="9" spans="1:3" x14ac:dyDescent="0.25">
      <c r="A9">
        <v>9</v>
      </c>
      <c r="B9">
        <v>1.3777705211399999E-2</v>
      </c>
      <c r="C9">
        <v>0.16599822415599999</v>
      </c>
    </row>
    <row r="10" spans="1:3" x14ac:dyDescent="0.25">
      <c r="A10">
        <v>10</v>
      </c>
      <c r="B10">
        <v>2.19172275932E-2</v>
      </c>
      <c r="C10">
        <v>0.20936679580699999</v>
      </c>
    </row>
    <row r="11" spans="1:3" x14ac:dyDescent="0.25">
      <c r="A11">
        <v>11</v>
      </c>
      <c r="B11">
        <v>0.15101376713199999</v>
      </c>
      <c r="C11">
        <v>0.54957031785199995</v>
      </c>
    </row>
    <row r="12" spans="1:3" x14ac:dyDescent="0.25">
      <c r="A12">
        <v>12</v>
      </c>
      <c r="B12">
        <v>0.13170204965900001</v>
      </c>
      <c r="C12">
        <v>0.51322909048300003</v>
      </c>
    </row>
    <row r="13" spans="1:3" x14ac:dyDescent="0.25">
      <c r="A13">
        <v>13</v>
      </c>
      <c r="B13">
        <v>0.11565396341299999</v>
      </c>
      <c r="C13">
        <v>0.48094482721600001</v>
      </c>
    </row>
    <row r="14" spans="1:3" x14ac:dyDescent="0.25">
      <c r="A14">
        <v>14</v>
      </c>
      <c r="B14">
        <v>0.11853638803200001</v>
      </c>
      <c r="C14">
        <v>0.48690119743600002</v>
      </c>
    </row>
    <row r="15" spans="1:3" x14ac:dyDescent="0.25">
      <c r="A15">
        <v>15</v>
      </c>
      <c r="B15">
        <v>0.105879439728</v>
      </c>
      <c r="C15">
        <v>0.46017266265599999</v>
      </c>
    </row>
    <row r="16" spans="1:3" x14ac:dyDescent="0.25">
      <c r="A16">
        <v>16</v>
      </c>
      <c r="B16">
        <v>0.106467733572</v>
      </c>
      <c r="C16">
        <v>0.461449311566</v>
      </c>
    </row>
    <row r="17" spans="1:3" x14ac:dyDescent="0.25">
      <c r="A17">
        <v>17</v>
      </c>
      <c r="B17">
        <v>0.112738245766</v>
      </c>
      <c r="C17">
        <v>0.47484364956500003</v>
      </c>
    </row>
    <row r="18" spans="1:3" x14ac:dyDescent="0.25">
      <c r="A18">
        <v>18</v>
      </c>
      <c r="B18">
        <v>0.11433094288200001</v>
      </c>
      <c r="C18">
        <v>0.478186036772</v>
      </c>
    </row>
    <row r="19" spans="1:3" x14ac:dyDescent="0.25">
      <c r="A19">
        <v>19</v>
      </c>
      <c r="B19">
        <v>0.119511815311</v>
      </c>
      <c r="C19">
        <v>0.48890043017200002</v>
      </c>
    </row>
    <row r="20" spans="1:3" x14ac:dyDescent="0.25">
      <c r="A20">
        <v>20</v>
      </c>
      <c r="B20">
        <v>0.12279688526099999</v>
      </c>
      <c r="C20">
        <v>0.495574182664</v>
      </c>
    </row>
    <row r="21" spans="1:3" x14ac:dyDescent="0.25">
      <c r="A21">
        <v>21</v>
      </c>
      <c r="B21">
        <v>0.12390545731499999</v>
      </c>
      <c r="C21">
        <v>0.497806101439</v>
      </c>
    </row>
    <row r="22" spans="1:3" x14ac:dyDescent="0.25">
      <c r="A22">
        <v>22</v>
      </c>
      <c r="B22">
        <v>0.121104299209</v>
      </c>
      <c r="C22">
        <v>0.492146927673</v>
      </c>
    </row>
    <row r="23" spans="1:3" x14ac:dyDescent="0.25">
      <c r="A23">
        <v>23</v>
      </c>
      <c r="B23">
        <v>0.112020758025</v>
      </c>
      <c r="C23">
        <v>0.47333023994899998</v>
      </c>
    </row>
    <row r="24" spans="1:3" x14ac:dyDescent="0.25">
      <c r="A24">
        <v>24</v>
      </c>
      <c r="B24">
        <v>9.7103153711800005E-2</v>
      </c>
      <c r="C24">
        <v>0.44068844711799998</v>
      </c>
    </row>
    <row r="25" spans="1:3" x14ac:dyDescent="0.25">
      <c r="A25">
        <v>25</v>
      </c>
      <c r="B25">
        <v>5.9774880654800001E-2</v>
      </c>
      <c r="C25">
        <v>0.345759687225</v>
      </c>
    </row>
    <row r="26" spans="1:3" x14ac:dyDescent="0.25">
      <c r="A26">
        <v>26</v>
      </c>
      <c r="B26">
        <v>3.5003442787699998E-2</v>
      </c>
      <c r="C26">
        <v>0.264588143301</v>
      </c>
    </row>
    <row r="27" spans="1:3" x14ac:dyDescent="0.25">
      <c r="A27">
        <v>27</v>
      </c>
      <c r="B27">
        <v>2.2709918837E-2</v>
      </c>
      <c r="C27">
        <v>0.213119303851</v>
      </c>
    </row>
    <row r="28" spans="1:3" x14ac:dyDescent="0.25">
      <c r="A28">
        <v>28</v>
      </c>
      <c r="B28">
        <v>1.7398110678200001E-2</v>
      </c>
      <c r="C28">
        <v>0.18653745295900001</v>
      </c>
    </row>
    <row r="29" spans="1:3" x14ac:dyDescent="0.25">
      <c r="A29">
        <v>29</v>
      </c>
      <c r="B29">
        <v>1.5904559226500001E-2</v>
      </c>
      <c r="C29">
        <v>0.17835111004099999</v>
      </c>
    </row>
    <row r="30" spans="1:3" x14ac:dyDescent="0.25">
      <c r="A30">
        <v>30</v>
      </c>
      <c r="B30">
        <v>8.2548600409699992E-3</v>
      </c>
      <c r="C30">
        <v>0.12849015558400001</v>
      </c>
    </row>
    <row r="31" spans="1:3" x14ac:dyDescent="0.25">
      <c r="A31">
        <v>31</v>
      </c>
      <c r="B31">
        <v>9.4421148625899991E-3</v>
      </c>
      <c r="C31">
        <v>0.137419902944</v>
      </c>
    </row>
    <row r="32" spans="1:3" x14ac:dyDescent="0.25">
      <c r="A32">
        <v>32</v>
      </c>
      <c r="B32">
        <v>8.9070098399000007E-3</v>
      </c>
      <c r="C32">
        <v>0.133469171271</v>
      </c>
    </row>
    <row r="33" spans="1:3" x14ac:dyDescent="0.25">
      <c r="A33">
        <v>33</v>
      </c>
      <c r="B33">
        <v>7.8116783371499996E-3</v>
      </c>
      <c r="C33">
        <v>0.124993426524</v>
      </c>
    </row>
    <row r="34" spans="1:3" x14ac:dyDescent="0.25">
      <c r="A34">
        <v>34</v>
      </c>
      <c r="B34">
        <v>5.95565714311E-3</v>
      </c>
      <c r="C34">
        <v>0.109138967771</v>
      </c>
    </row>
    <row r="35" spans="1:3" x14ac:dyDescent="0.25">
      <c r="A35">
        <v>35</v>
      </c>
      <c r="B35">
        <v>4.6295786173099996E-3</v>
      </c>
      <c r="C35">
        <v>9.6224514727900001E-2</v>
      </c>
    </row>
    <row r="36" spans="1:3" x14ac:dyDescent="0.25">
      <c r="A36">
        <v>36</v>
      </c>
      <c r="B36">
        <v>3.8939314161599999E-3</v>
      </c>
      <c r="C36">
        <v>8.8248868731099994E-2</v>
      </c>
    </row>
    <row r="37" spans="1:3" x14ac:dyDescent="0.25">
      <c r="A37">
        <v>37</v>
      </c>
      <c r="B37">
        <v>3.3418439252000001E-3</v>
      </c>
      <c r="C37">
        <v>8.1753824683599999E-2</v>
      </c>
    </row>
    <row r="38" spans="1:3" x14ac:dyDescent="0.25">
      <c r="A38">
        <v>38</v>
      </c>
      <c r="B38">
        <v>2.9201355190600002E-3</v>
      </c>
      <c r="C38">
        <v>7.6421666025500004E-2</v>
      </c>
    </row>
    <row r="39" spans="1:3" x14ac:dyDescent="0.25">
      <c r="A39">
        <v>39</v>
      </c>
      <c r="B39">
        <v>2.60383486329E-3</v>
      </c>
      <c r="C39">
        <v>7.2164185899899994E-2</v>
      </c>
    </row>
    <row r="40" spans="1:3" x14ac:dyDescent="0.25">
      <c r="A40">
        <v>40</v>
      </c>
      <c r="B40">
        <v>2.3587150255299999E-3</v>
      </c>
      <c r="C40">
        <v>6.8683550076099997E-2</v>
      </c>
    </row>
    <row r="41" spans="1:3" x14ac:dyDescent="0.25">
      <c r="A41">
        <v>41</v>
      </c>
      <c r="B41">
        <v>2.15648731844E-3</v>
      </c>
      <c r="C41">
        <v>6.5673241406800004E-2</v>
      </c>
    </row>
    <row r="42" spans="1:3" x14ac:dyDescent="0.25">
      <c r="A42">
        <v>42</v>
      </c>
      <c r="B42">
        <v>1.9941006772999999E-3</v>
      </c>
      <c r="C42">
        <v>6.31522078362E-2</v>
      </c>
    </row>
    <row r="43" spans="1:3" x14ac:dyDescent="0.25">
      <c r="A43">
        <v>43</v>
      </c>
      <c r="B43">
        <v>1.8664613039800001E-3</v>
      </c>
      <c r="C43">
        <v>6.1097648137700002E-2</v>
      </c>
    </row>
    <row r="44" spans="1:3" x14ac:dyDescent="0.25">
      <c r="A44">
        <v>44</v>
      </c>
      <c r="B44">
        <v>1.76414029984E-3</v>
      </c>
      <c r="C44">
        <v>5.93993316434E-2</v>
      </c>
    </row>
    <row r="45" spans="1:3" x14ac:dyDescent="0.25">
      <c r="A45">
        <v>45</v>
      </c>
      <c r="B45">
        <v>1.6800406886400001E-3</v>
      </c>
      <c r="C45">
        <v>5.79662089263E-2</v>
      </c>
    </row>
    <row r="46" spans="1:3" x14ac:dyDescent="0.25">
      <c r="A46">
        <v>46</v>
      </c>
      <c r="B46">
        <v>1.6097908749400001E-3</v>
      </c>
      <c r="C46">
        <v>5.6741358371700003E-2</v>
      </c>
    </row>
    <row r="47" spans="1:3" x14ac:dyDescent="0.25">
      <c r="A47">
        <v>47</v>
      </c>
      <c r="B47">
        <v>1.5507392185E-3</v>
      </c>
      <c r="C47">
        <v>5.5690918802E-2</v>
      </c>
    </row>
    <row r="48" spans="1:3" x14ac:dyDescent="0.25">
      <c r="A48">
        <v>48</v>
      </c>
      <c r="B48">
        <v>1.5011895534099999E-3</v>
      </c>
      <c r="C48">
        <v>5.4793969620999999E-2</v>
      </c>
    </row>
    <row r="49" spans="1:3" x14ac:dyDescent="0.25">
      <c r="A49">
        <v>49</v>
      </c>
      <c r="B49">
        <v>1.4598853399999999E-3</v>
      </c>
      <c r="C49">
        <v>5.4034902424300001E-2</v>
      </c>
    </row>
    <row r="50" spans="1:3" x14ac:dyDescent="0.25">
      <c r="A50">
        <v>50</v>
      </c>
      <c r="B50">
        <v>1.4256652363E-3</v>
      </c>
      <c r="C50">
        <v>5.3397850823799997E-2</v>
      </c>
    </row>
    <row r="51" spans="1:3" x14ac:dyDescent="0.25">
      <c r="A51">
        <v>51</v>
      </c>
      <c r="B51">
        <v>1.39728559976E-3</v>
      </c>
      <c r="C51">
        <v>5.2863703989799997E-2</v>
      </c>
    </row>
    <row r="52" spans="1:3" x14ac:dyDescent="0.25">
      <c r="A52">
        <v>52</v>
      </c>
      <c r="B52">
        <v>1.3734201122500001E-3</v>
      </c>
      <c r="C52">
        <v>5.2410306472199998E-2</v>
      </c>
    </row>
    <row r="53" spans="1:3" x14ac:dyDescent="0.25">
      <c r="A53">
        <v>53</v>
      </c>
      <c r="B53">
        <v>1.35279624751E-3</v>
      </c>
      <c r="C53">
        <v>5.20153101982E-2</v>
      </c>
    </row>
    <row r="54" spans="1:3" x14ac:dyDescent="0.25">
      <c r="A54">
        <v>54</v>
      </c>
      <c r="B54">
        <v>1.33436743701E-3</v>
      </c>
      <c r="C54">
        <v>5.1659799399700002E-2</v>
      </c>
    </row>
    <row r="55" spans="1:3" x14ac:dyDescent="0.25">
      <c r="A55">
        <v>55</v>
      </c>
      <c r="B55">
        <v>1.3174176807800001E-3</v>
      </c>
      <c r="C55">
        <v>5.13306473909E-2</v>
      </c>
    </row>
    <row r="56" spans="1:3" x14ac:dyDescent="0.25">
      <c r="A56">
        <v>56</v>
      </c>
      <c r="B56">
        <v>1.3015597574399999E-3</v>
      </c>
      <c r="C56">
        <v>5.1020775326099999E-2</v>
      </c>
    </row>
    <row r="57" spans="1:3" x14ac:dyDescent="0.25">
      <c r="A57">
        <v>57</v>
      </c>
      <c r="B57">
        <v>1.2866581867800001E-3</v>
      </c>
      <c r="C57">
        <v>5.0727865848700003E-2</v>
      </c>
    </row>
    <row r="58" spans="1:3" x14ac:dyDescent="0.25">
      <c r="A58">
        <v>58</v>
      </c>
      <c r="B58">
        <v>1.27273128314E-3</v>
      </c>
      <c r="C58">
        <v>5.0452577399799997E-2</v>
      </c>
    </row>
    <row r="59" spans="1:3" x14ac:dyDescent="0.25">
      <c r="A59">
        <v>59</v>
      </c>
      <c r="B59">
        <v>1.2598693350399999E-3</v>
      </c>
      <c r="C59">
        <v>5.0196998616299997E-2</v>
      </c>
    </row>
    <row r="60" spans="1:3" x14ac:dyDescent="0.25">
      <c r="A60">
        <v>60</v>
      </c>
      <c r="B60">
        <v>1.2481808942700001E-3</v>
      </c>
      <c r="C60">
        <v>4.99636046392E-2</v>
      </c>
    </row>
    <row r="61" spans="1:3" x14ac:dyDescent="0.25">
      <c r="A61">
        <v>61</v>
      </c>
      <c r="B61">
        <v>1.23776417826E-3</v>
      </c>
      <c r="C61">
        <v>4.9754681754699999E-2</v>
      </c>
    </row>
    <row r="62" spans="1:3" x14ac:dyDescent="0.25">
      <c r="A62">
        <v>62</v>
      </c>
      <c r="B62">
        <v>1.22869586495E-3</v>
      </c>
      <c r="C62">
        <v>4.9572086196800001E-2</v>
      </c>
    </row>
    <row r="63" spans="1:3" x14ac:dyDescent="0.25">
      <c r="A63">
        <v>63</v>
      </c>
      <c r="B63">
        <v>1.2210300683099999E-3</v>
      </c>
      <c r="C63">
        <v>4.9417204864600002E-2</v>
      </c>
    </row>
    <row r="64" spans="1:3" x14ac:dyDescent="0.25">
      <c r="A64">
        <v>64</v>
      </c>
      <c r="B64">
        <v>1.21480233655E-3</v>
      </c>
      <c r="C64">
        <v>4.9291020207399998E-2</v>
      </c>
    </row>
    <row r="65" spans="1:3" x14ac:dyDescent="0.25">
      <c r="A65">
        <v>65</v>
      </c>
      <c r="B65">
        <v>1.2100354780300001E-3</v>
      </c>
      <c r="C65">
        <v>4.9194216693200003E-2</v>
      </c>
    </row>
    <row r="66" spans="1:3" x14ac:dyDescent="0.25">
      <c r="A66">
        <v>66</v>
      </c>
      <c r="B66">
        <v>1.20674544009E-3</v>
      </c>
      <c r="C66">
        <v>4.9127292620100002E-2</v>
      </c>
    </row>
    <row r="67" spans="1:3" x14ac:dyDescent="0.25">
      <c r="A67">
        <v>67</v>
      </c>
      <c r="B67">
        <v>1.2049463571700001E-3</v>
      </c>
      <c r="C67">
        <v>4.9090658116699999E-2</v>
      </c>
    </row>
    <row r="68" spans="1:3" x14ac:dyDescent="0.25">
      <c r="A68">
        <v>68</v>
      </c>
      <c r="B68">
        <v>1.2046543793500001E-3</v>
      </c>
      <c r="C68">
        <v>4.9084710029700003E-2</v>
      </c>
    </row>
    <row r="69" spans="1:3" x14ac:dyDescent="0.25">
      <c r="A69">
        <v>69</v>
      </c>
      <c r="B69">
        <v>1.2058901214099999E-3</v>
      </c>
      <c r="C69">
        <v>4.9109879279100002E-2</v>
      </c>
    </row>
    <row r="70" spans="1:3" x14ac:dyDescent="0.25">
      <c r="A70">
        <v>70</v>
      </c>
      <c r="B70">
        <v>1.2086796445899999E-3</v>
      </c>
      <c r="C70">
        <v>4.9166648138500003E-2</v>
      </c>
    </row>
    <row r="71" spans="1:3" x14ac:dyDescent="0.25">
      <c r="A71">
        <v>71</v>
      </c>
      <c r="B71">
        <v>1.2130538867199999E-3</v>
      </c>
      <c r="C71">
        <v>4.92555354598E-2</v>
      </c>
    </row>
    <row r="72" spans="1:3" x14ac:dyDescent="0.25">
      <c r="A72">
        <v>72</v>
      </c>
      <c r="B72">
        <v>1.2190464733499999E-3</v>
      </c>
      <c r="C72">
        <v>4.9377048784800003E-2</v>
      </c>
    </row>
    <row r="73" spans="1:3" x14ac:dyDescent="0.25">
      <c r="A73">
        <v>73</v>
      </c>
      <c r="B73">
        <v>1.22668997158E-3</v>
      </c>
      <c r="C73">
        <v>4.9531605497400003E-2</v>
      </c>
    </row>
    <row r="74" spans="1:3" x14ac:dyDescent="0.25">
      <c r="A74">
        <v>74</v>
      </c>
      <c r="B74">
        <v>1.23601101518E-3</v>
      </c>
      <c r="C74">
        <v>4.9719433125800003E-2</v>
      </c>
    </row>
    <row r="75" spans="1:3" x14ac:dyDescent="0.25">
      <c r="A75">
        <v>75</v>
      </c>
      <c r="B75">
        <v>1.2470254787600001E-3</v>
      </c>
      <c r="C75">
        <v>4.9940474141899997E-2</v>
      </c>
    </row>
    <row r="76" spans="1:3" x14ac:dyDescent="0.25">
      <c r="A76">
        <v>76</v>
      </c>
      <c r="B76">
        <v>1.25973604899E-3</v>
      </c>
      <c r="C76">
        <v>5.0194343286600003E-2</v>
      </c>
    </row>
    <row r="77" spans="1:3" x14ac:dyDescent="0.25">
      <c r="A77">
        <v>77</v>
      </c>
      <c r="B77">
        <v>1.27413573051E-3</v>
      </c>
      <c r="C77">
        <v>5.0480406704299999E-2</v>
      </c>
    </row>
    <row r="78" spans="1:3" x14ac:dyDescent="0.25">
      <c r="A78">
        <v>78</v>
      </c>
      <c r="B78">
        <v>1.29022060347E-3</v>
      </c>
      <c r="C78">
        <v>5.0798043337700001E-2</v>
      </c>
    </row>
    <row r="79" spans="1:3" x14ac:dyDescent="0.25">
      <c r="A79">
        <v>79</v>
      </c>
      <c r="B79">
        <v>1.3080107805300001E-3</v>
      </c>
      <c r="C79">
        <v>5.1147058185800003E-2</v>
      </c>
    </row>
    <row r="80" spans="1:3" x14ac:dyDescent="0.25">
      <c r="A80">
        <v>80</v>
      </c>
      <c r="B80">
        <v>1.3275676396099999E-3</v>
      </c>
      <c r="C80">
        <v>5.1528004805300003E-2</v>
      </c>
    </row>
    <row r="81" spans="1:3" x14ac:dyDescent="0.25">
      <c r="A81">
        <v>81</v>
      </c>
      <c r="B81">
        <v>1.3489813107599999E-3</v>
      </c>
      <c r="C81">
        <v>5.1941915843699997E-2</v>
      </c>
    </row>
    <row r="82" spans="1:3" x14ac:dyDescent="0.25">
      <c r="A82">
        <v>82</v>
      </c>
      <c r="B82">
        <v>1.3722994134300001E-3</v>
      </c>
      <c r="C82">
        <v>5.2388918931999998E-2</v>
      </c>
    </row>
    <row r="83" spans="1:3" x14ac:dyDescent="0.25">
      <c r="A83">
        <v>83</v>
      </c>
      <c r="B83">
        <v>1.39739646855E-3</v>
      </c>
      <c r="C83">
        <v>5.28658012054E-2</v>
      </c>
    </row>
    <row r="84" spans="1:3" x14ac:dyDescent="0.25">
      <c r="A84">
        <v>84</v>
      </c>
      <c r="B84">
        <v>1.42384636861E-3</v>
      </c>
      <c r="C84">
        <v>5.3363777389E-2</v>
      </c>
    </row>
    <row r="85" spans="1:3" x14ac:dyDescent="0.25">
      <c r="A85">
        <v>85</v>
      </c>
      <c r="B85">
        <v>1.45091099163E-3</v>
      </c>
      <c r="C85">
        <v>5.38685621051E-2</v>
      </c>
    </row>
    <row r="86" spans="1:3" x14ac:dyDescent="0.25">
      <c r="A86">
        <v>86</v>
      </c>
      <c r="B86">
        <v>1.47770633799E-3</v>
      </c>
      <c r="C86">
        <v>5.4363707342200002E-2</v>
      </c>
    </row>
    <row r="87" spans="1:3" x14ac:dyDescent="0.25">
      <c r="A87">
        <v>87</v>
      </c>
      <c r="B87">
        <v>1.5034501720099999E-3</v>
      </c>
      <c r="C87">
        <v>5.4835210804900003E-2</v>
      </c>
    </row>
    <row r="88" spans="1:3" x14ac:dyDescent="0.25">
      <c r="A88">
        <v>88</v>
      </c>
      <c r="B88">
        <v>1.5276147226999999E-3</v>
      </c>
      <c r="C88">
        <v>5.5274129983199999E-2</v>
      </c>
    </row>
    <row r="89" spans="1:3" x14ac:dyDescent="0.25">
      <c r="A89">
        <v>89</v>
      </c>
      <c r="B89">
        <v>1.54991840176E-3</v>
      </c>
      <c r="C89">
        <v>5.56761780613E-2</v>
      </c>
    </row>
    <row r="90" spans="1:3" x14ac:dyDescent="0.25">
      <c r="A90">
        <v>90</v>
      </c>
      <c r="B90">
        <v>1.5702309456599999E-3</v>
      </c>
      <c r="C90">
        <v>5.6039824155000001E-2</v>
      </c>
    </row>
    <row r="91" spans="1:3" x14ac:dyDescent="0.25">
      <c r="A91">
        <v>91</v>
      </c>
      <c r="B91">
        <v>1.5884864450900001E-3</v>
      </c>
      <c r="C91">
        <v>5.63646421987E-2</v>
      </c>
    </row>
    <row r="92" spans="1:3" x14ac:dyDescent="0.25">
      <c r="A92">
        <v>92</v>
      </c>
      <c r="B92">
        <v>1.6046434572700001E-3</v>
      </c>
      <c r="C92">
        <v>5.6650568528000003E-2</v>
      </c>
    </row>
    <row r="93" spans="1:3" x14ac:dyDescent="0.25">
      <c r="A93">
        <v>93</v>
      </c>
      <c r="B93">
        <v>1.61868507213E-3</v>
      </c>
      <c r="C93">
        <v>5.6897892265500002E-2</v>
      </c>
    </row>
    <row r="94" spans="1:3" x14ac:dyDescent="0.25">
      <c r="A94">
        <v>94</v>
      </c>
      <c r="B94">
        <v>1.6306364763999999E-3</v>
      </c>
      <c r="C94">
        <v>5.7107556004500001E-2</v>
      </c>
    </row>
    <row r="95" spans="1:3" x14ac:dyDescent="0.25">
      <c r="A95">
        <v>95</v>
      </c>
      <c r="B95">
        <v>1.6405811959700001E-3</v>
      </c>
      <c r="C95">
        <v>5.7281431475900001E-2</v>
      </c>
    </row>
    <row r="96" spans="1:3" x14ac:dyDescent="0.25">
      <c r="A96">
        <v>96</v>
      </c>
      <c r="B96">
        <v>1.6486664441899999E-3</v>
      </c>
      <c r="C96">
        <v>5.7422407545900001E-2</v>
      </c>
    </row>
    <row r="97" spans="1:3" x14ac:dyDescent="0.25">
      <c r="A97">
        <v>97</v>
      </c>
      <c r="B97">
        <v>1.6550958876899999E-3</v>
      </c>
      <c r="C97">
        <v>5.7534266097599998E-2</v>
      </c>
    </row>
    <row r="98" spans="1:3" x14ac:dyDescent="0.25">
      <c r="A98">
        <v>98</v>
      </c>
      <c r="B98">
        <v>1.66011272102E-3</v>
      </c>
      <c r="C98">
        <v>5.7621397432200003E-2</v>
      </c>
    </row>
    <row r="99" spans="1:3" x14ac:dyDescent="0.25">
      <c r="A99">
        <v>99</v>
      </c>
      <c r="B99">
        <v>1.6639778026399999E-3</v>
      </c>
      <c r="C99">
        <v>5.7688435628600002E-2</v>
      </c>
    </row>
    <row r="100" spans="1:3" x14ac:dyDescent="0.25">
      <c r="A100">
        <v>100</v>
      </c>
      <c r="B100">
        <v>1.66694776444E-3</v>
      </c>
      <c r="C100">
        <v>5.77398954699E-2</v>
      </c>
    </row>
    <row r="101" spans="1:3" x14ac:dyDescent="0.25">
      <c r="A101">
        <v>101</v>
      </c>
      <c r="B101">
        <v>1.6692570509099999E-3</v>
      </c>
      <c r="C101">
        <v>5.7779876270299999E-2</v>
      </c>
    </row>
    <row r="102" spans="1:3" x14ac:dyDescent="0.25">
      <c r="A102">
        <v>102</v>
      </c>
      <c r="B102">
        <v>1.6711061565500001E-3</v>
      </c>
      <c r="C102">
        <v>5.7811870001799999E-2</v>
      </c>
    </row>
    <row r="103" spans="1:3" x14ac:dyDescent="0.25">
      <c r="A103">
        <v>103</v>
      </c>
      <c r="B103">
        <v>1.67265645016E-3</v>
      </c>
      <c r="C103">
        <v>5.7838679966900002E-2</v>
      </c>
    </row>
    <row r="104" spans="1:3" x14ac:dyDescent="0.25">
      <c r="A104">
        <v>104</v>
      </c>
      <c r="B104">
        <v>1.6740304982000001E-3</v>
      </c>
      <c r="C104">
        <v>5.7862431649599998E-2</v>
      </c>
    </row>
    <row r="105" spans="1:3" x14ac:dyDescent="0.25">
      <c r="A105">
        <v>105</v>
      </c>
      <c r="B105">
        <v>1.67531606487E-3</v>
      </c>
      <c r="C105">
        <v>5.7884645025500003E-2</v>
      </c>
    </row>
    <row r="106" spans="1:3" x14ac:dyDescent="0.25">
      <c r="A106">
        <v>106</v>
      </c>
      <c r="B106">
        <v>1.6765719349200001E-3</v>
      </c>
      <c r="C106">
        <v>5.7906337043899997E-2</v>
      </c>
    </row>
    <row r="107" spans="1:3" x14ac:dyDescent="0.25">
      <c r="A107">
        <v>107</v>
      </c>
      <c r="B107">
        <v>1.6778341066000001E-3</v>
      </c>
      <c r="C107">
        <v>5.7928129722899999E-2</v>
      </c>
    </row>
    <row r="108" spans="1:3" x14ac:dyDescent="0.25">
      <c r="A108">
        <v>108</v>
      </c>
      <c r="B108">
        <v>1.67912143915E-3</v>
      </c>
      <c r="C108">
        <v>5.7950348387999999E-2</v>
      </c>
    </row>
    <row r="109" spans="1:3" x14ac:dyDescent="0.25">
      <c r="A109">
        <v>109</v>
      </c>
      <c r="B109">
        <v>1.68044031791E-3</v>
      </c>
      <c r="C109">
        <v>5.7973102692599997E-2</v>
      </c>
    </row>
    <row r="110" spans="1:3" x14ac:dyDescent="0.25">
      <c r="A110">
        <v>110</v>
      </c>
      <c r="B110">
        <v>1.68178823659E-3</v>
      </c>
      <c r="C110">
        <v>5.7996348791799997E-2</v>
      </c>
    </row>
    <row r="111" spans="1:3" x14ac:dyDescent="0.25">
      <c r="A111">
        <v>111</v>
      </c>
      <c r="B111">
        <v>1.6831563916500001E-3</v>
      </c>
      <c r="C111">
        <v>5.8019934361299999E-2</v>
      </c>
    </row>
    <row r="112" spans="1:3" x14ac:dyDescent="0.25">
      <c r="A112">
        <v>112</v>
      </c>
      <c r="B112">
        <v>1.68453146936E-3</v>
      </c>
      <c r="C112">
        <v>5.8043629613599997E-2</v>
      </c>
    </row>
    <row r="113" spans="1:3" x14ac:dyDescent="0.25">
      <c r="A113">
        <v>113</v>
      </c>
      <c r="B113">
        <v>1.68589682413E-3</v>
      </c>
      <c r="C113">
        <v>5.8067147753800001E-2</v>
      </c>
    </row>
    <row r="114" spans="1:3" x14ac:dyDescent="0.25">
      <c r="A114">
        <v>114</v>
      </c>
      <c r="B114">
        <v>1.68723322743E-3</v>
      </c>
      <c r="C114">
        <v>5.80901579862E-2</v>
      </c>
    </row>
    <row r="115" spans="1:3" x14ac:dyDescent="0.25">
      <c r="A115">
        <v>115</v>
      </c>
      <c r="B115">
        <v>1.68851933421E-3</v>
      </c>
      <c r="C115">
        <v>5.8112293608300003E-2</v>
      </c>
    </row>
    <row r="116" spans="1:3" x14ac:dyDescent="0.25">
      <c r="A116">
        <v>116</v>
      </c>
      <c r="B116">
        <v>1.6897319782200001E-3</v>
      </c>
      <c r="C116">
        <v>5.8133157117399997E-2</v>
      </c>
    </row>
    <row r="117" spans="1:3" x14ac:dyDescent="0.25">
      <c r="A117">
        <v>117</v>
      </c>
      <c r="B117">
        <v>1.6908463766899999E-3</v>
      </c>
      <c r="C117">
        <v>5.81523237143E-2</v>
      </c>
    </row>
    <row r="118" spans="1:3" x14ac:dyDescent="0.25">
      <c r="A118">
        <v>118</v>
      </c>
      <c r="B118">
        <v>1.6918362993899999E-3</v>
      </c>
      <c r="C118">
        <v>5.8169344149599997E-2</v>
      </c>
    </row>
    <row r="119" spans="1:3" x14ac:dyDescent="0.25">
      <c r="A119">
        <v>119</v>
      </c>
      <c r="B119">
        <v>1.6926742376799999E-3</v>
      </c>
      <c r="C119">
        <v>5.81837475191E-2</v>
      </c>
    </row>
    <row r="120" spans="1:3" x14ac:dyDescent="0.25">
      <c r="A120">
        <v>120</v>
      </c>
      <c r="B120">
        <v>1.69333159458E-3</v>
      </c>
      <c r="C120">
        <v>5.8195044369500001E-2</v>
      </c>
    </row>
    <row r="121" spans="1:3" x14ac:dyDescent="0.25">
      <c r="A121">
        <v>121</v>
      </c>
      <c r="B121">
        <v>1.69377890698E-3</v>
      </c>
      <c r="C121">
        <v>5.8202730296499999E-2</v>
      </c>
    </row>
    <row r="122" spans="1:3" x14ac:dyDescent="0.25">
      <c r="A122">
        <v>122</v>
      </c>
      <c r="B122">
        <v>1.6939861037699999E-3</v>
      </c>
      <c r="C122">
        <v>5.8206290102900002E-2</v>
      </c>
    </row>
    <row r="123" spans="1:3" x14ac:dyDescent="0.25">
      <c r="A123">
        <v>123</v>
      </c>
      <c r="B123">
        <v>1.6939227994100001E-3</v>
      </c>
      <c r="C123">
        <v>5.8205202506499999E-2</v>
      </c>
    </row>
    <row r="124" spans="1:3" x14ac:dyDescent="0.25">
      <c r="A124">
        <v>124</v>
      </c>
      <c r="B124">
        <v>1.6935586197900001E-3</v>
      </c>
      <c r="C124">
        <v>5.8198945347700003E-2</v>
      </c>
    </row>
    <row r="125" spans="1:3" x14ac:dyDescent="0.25">
      <c r="A125">
        <v>125</v>
      </c>
      <c r="B125">
        <v>1.6928635560699999E-3</v>
      </c>
      <c r="C125">
        <v>5.818700123E-2</v>
      </c>
    </row>
    <row r="126" spans="1:3" x14ac:dyDescent="0.25">
      <c r="A126">
        <v>126</v>
      </c>
      <c r="B126">
        <v>1.69180834183E-3</v>
      </c>
      <c r="C126">
        <v>5.8168863523799998E-2</v>
      </c>
    </row>
    <row r="127" spans="1:3" x14ac:dyDescent="0.25">
      <c r="A127">
        <v>127</v>
      </c>
      <c r="B127">
        <v>1.6903648490999999E-3</v>
      </c>
      <c r="C127">
        <v>5.8144042671700001E-2</v>
      </c>
    </row>
    <row r="128" spans="1:3" x14ac:dyDescent="0.25">
      <c r="A128">
        <v>128</v>
      </c>
      <c r="B128">
        <v>1.6885064991100001E-3</v>
      </c>
      <c r="C128">
        <v>5.8112072740700002E-2</v>
      </c>
    </row>
    <row r="129" spans="1:3" x14ac:dyDescent="0.25">
      <c r="A129">
        <v>129</v>
      </c>
      <c r="B129">
        <v>1.6862086833400001E-3</v>
      </c>
      <c r="C129">
        <v>5.8072518170699999E-2</v>
      </c>
    </row>
    <row r="130" spans="1:3" x14ac:dyDescent="0.25">
      <c r="A130">
        <v>130</v>
      </c>
      <c r="B130">
        <v>1.68344919059E-3</v>
      </c>
      <c r="C130">
        <v>5.80249806651E-2</v>
      </c>
    </row>
    <row r="131" spans="1:3" x14ac:dyDescent="0.25">
      <c r="A131">
        <v>131</v>
      </c>
      <c r="B131">
        <v>1.68020863451E-3</v>
      </c>
      <c r="C131">
        <v>5.7969106160199999E-2</v>
      </c>
    </row>
    <row r="132" spans="1:3" x14ac:dyDescent="0.25">
      <c r="A132">
        <v>132</v>
      </c>
      <c r="B132">
        <v>1.6764708749600001E-3</v>
      </c>
      <c r="C132">
        <v>5.7904591786100003E-2</v>
      </c>
    </row>
    <row r="133" spans="1:3" x14ac:dyDescent="0.25">
      <c r="A133">
        <v>133</v>
      </c>
      <c r="B133">
        <v>1.6722234253000001E-3</v>
      </c>
      <c r="C133">
        <v>5.7831192712899999E-2</v>
      </c>
    </row>
    <row r="134" spans="1:3" x14ac:dyDescent="0.25">
      <c r="A134">
        <v>134</v>
      </c>
      <c r="B134">
        <v>1.6674578359199999E-3</v>
      </c>
      <c r="C134">
        <v>5.77487287465E-2</v>
      </c>
    </row>
    <row r="135" spans="1:3" x14ac:dyDescent="0.25">
      <c r="A135">
        <v>135</v>
      </c>
      <c r="B135">
        <v>1.6621700434099999E-3</v>
      </c>
      <c r="C135">
        <v>5.76570905164E-2</v>
      </c>
    </row>
    <row r="136" spans="1:3" x14ac:dyDescent="0.25">
      <c r="A136">
        <v>136</v>
      </c>
      <c r="B136">
        <v>1.65636067399E-3</v>
      </c>
      <c r="C136">
        <v>5.7556245082299999E-2</v>
      </c>
    </row>
    <row r="137" spans="1:3" x14ac:dyDescent="0.25">
      <c r="A137">
        <v>137</v>
      </c>
      <c r="B137">
        <v>1.6500352896499999E-3</v>
      </c>
      <c r="C137">
        <v>5.7446240776099999E-2</v>
      </c>
    </row>
    <row r="138" spans="1:3" x14ac:dyDescent="0.25">
      <c r="A138">
        <v>138</v>
      </c>
      <c r="B138">
        <v>1.64320456629E-3</v>
      </c>
      <c r="C138">
        <v>5.7327211100600003E-2</v>
      </c>
    </row>
    <row r="139" spans="1:3" x14ac:dyDescent="0.25">
      <c r="A139">
        <v>139</v>
      </c>
      <c r="B139">
        <v>1.6358843942899999E-3</v>
      </c>
      <c r="C139">
        <v>5.7199377519100002E-2</v>
      </c>
    </row>
    <row r="140" spans="1:3" x14ac:dyDescent="0.25">
      <c r="A140">
        <v>140</v>
      </c>
      <c r="B140">
        <v>1.62809589404E-3</v>
      </c>
      <c r="C140">
        <v>5.7063050988100002E-2</v>
      </c>
    </row>
    <row r="141" spans="1:3" x14ac:dyDescent="0.25">
      <c r="A141">
        <v>141</v>
      </c>
      <c r="B141">
        <v>1.61986534085E-3</v>
      </c>
      <c r="C141">
        <v>5.6918632113800001E-2</v>
      </c>
    </row>
    <row r="142" spans="1:3" x14ac:dyDescent="0.25">
      <c r="A142">
        <v>142</v>
      </c>
      <c r="B142">
        <v>1.61122399625E-3</v>
      </c>
      <c r="C142">
        <v>5.6766609838100002E-2</v>
      </c>
    </row>
    <row r="143" spans="1:3" x14ac:dyDescent="0.25">
      <c r="A143">
        <v>143</v>
      </c>
      <c r="B143">
        <v>1.60220784426E-3</v>
      </c>
      <c r="C143">
        <v>5.66075585812E-2</v>
      </c>
    </row>
    <row r="144" spans="1:3" x14ac:dyDescent="0.25">
      <c r="A144">
        <v>144</v>
      </c>
      <c r="B144">
        <v>1.5928572332400001E-3</v>
      </c>
      <c r="C144">
        <v>5.6442133787500001E-2</v>
      </c>
    </row>
    <row r="145" spans="1:3" x14ac:dyDescent="0.25">
      <c r="A145">
        <v>145</v>
      </c>
      <c r="B145">
        <v>1.5832164244600001E-3</v>
      </c>
      <c r="C145">
        <v>5.6271065823600003E-2</v>
      </c>
    </row>
    <row r="146" spans="1:3" x14ac:dyDescent="0.25">
      <c r="A146">
        <v>146</v>
      </c>
      <c r="B146">
        <v>1.5733330489299999E-3</v>
      </c>
      <c r="C146">
        <v>5.6095152177900003E-2</v>
      </c>
    </row>
    <row r="147" spans="1:3" x14ac:dyDescent="0.25">
      <c r="A147">
        <v>147</v>
      </c>
      <c r="B147">
        <v>1.5632574738000001E-3</v>
      </c>
      <c r="C147">
        <v>5.5915247898899997E-2</v>
      </c>
    </row>
    <row r="148" spans="1:3" x14ac:dyDescent="0.25">
      <c r="A148">
        <v>148</v>
      </c>
      <c r="B148">
        <v>1.5530420792200001E-3</v>
      </c>
      <c r="C148">
        <v>5.5732254202099998E-2</v>
      </c>
    </row>
    <row r="149" spans="1:3" x14ac:dyDescent="0.25">
      <c r="A149">
        <v>149</v>
      </c>
      <c r="B149">
        <v>1.5427404467999999E-3</v>
      </c>
      <c r="C149">
        <v>5.55471051775E-2</v>
      </c>
    </row>
    <row r="150" spans="1:3" x14ac:dyDescent="0.25">
      <c r="A150">
        <v>150</v>
      </c>
      <c r="B150">
        <v>1.5324064624199999E-3</v>
      </c>
      <c r="C150">
        <v>5.5360752567400001E-2</v>
      </c>
    </row>
    <row r="151" spans="1:3" x14ac:dyDescent="0.25">
      <c r="A151">
        <v>151</v>
      </c>
      <c r="B151">
        <v>1.5220933405500001E-3</v>
      </c>
      <c r="C151">
        <v>5.5174148666800003E-2</v>
      </c>
    </row>
    <row r="152" spans="1:3" x14ac:dyDescent="0.25">
      <c r="A152">
        <v>152</v>
      </c>
      <c r="B152">
        <v>1.5118525851099999E-3</v>
      </c>
      <c r="C152">
        <v>5.4988227560300001E-2</v>
      </c>
    </row>
    <row r="153" spans="1:3" x14ac:dyDescent="0.25">
      <c r="A153">
        <v>153</v>
      </c>
      <c r="B153">
        <v>1.5017329133999999E-3</v>
      </c>
      <c r="C153">
        <v>5.48038851433E-2</v>
      </c>
    </row>
    <row r="154" spans="1:3" x14ac:dyDescent="0.25">
      <c r="A154">
        <v>154</v>
      </c>
      <c r="B154">
        <v>1.49177918547E-3</v>
      </c>
      <c r="C154">
        <v>5.4621958688299999E-2</v>
      </c>
    </row>
    <row r="155" spans="1:3" x14ac:dyDescent="0.25">
      <c r="A155">
        <v>155</v>
      </c>
      <c r="B155">
        <v>1.4820313977199999E-3</v>
      </c>
      <c r="C155">
        <v>5.4443207064300003E-2</v>
      </c>
    </row>
    <row r="156" spans="1:3" x14ac:dyDescent="0.25">
      <c r="A156">
        <v>156</v>
      </c>
      <c r="B156">
        <v>1.4725238143699999E-3</v>
      </c>
      <c r="C156">
        <v>5.4268293033299997E-2</v>
      </c>
    </row>
    <row r="157" spans="1:3" x14ac:dyDescent="0.25">
      <c r="A157">
        <v>157</v>
      </c>
      <c r="B157">
        <v>1.4632843188099999E-3</v>
      </c>
      <c r="C157">
        <v>5.4097769247999999E-2</v>
      </c>
    </row>
    <row r="158" spans="1:3" x14ac:dyDescent="0.25">
      <c r="A158">
        <v>158</v>
      </c>
      <c r="B158">
        <v>1.4543340632499999E-3</v>
      </c>
      <c r="C158">
        <v>5.3932069555200003E-2</v>
      </c>
    </row>
    <row r="159" spans="1:3" x14ac:dyDescent="0.25">
      <c r="A159">
        <v>159</v>
      </c>
      <c r="B159">
        <v>1.44568747736E-3</v>
      </c>
      <c r="C159">
        <v>5.3771506903999997E-2</v>
      </c>
    </row>
    <row r="160" spans="1:3" x14ac:dyDescent="0.25">
      <c r="A160">
        <v>160</v>
      </c>
      <c r="B160">
        <v>1.43735266323E-3</v>
      </c>
      <c r="C160">
        <v>5.36162785585E-2</v>
      </c>
    </row>
    <row r="161" spans="1:3" x14ac:dyDescent="0.25">
      <c r="A161">
        <v>161</v>
      </c>
      <c r="B161">
        <v>1.42933216073E-3</v>
      </c>
      <c r="C161">
        <v>5.3466478483799998E-2</v>
      </c>
    </row>
    <row r="162" spans="1:3" x14ac:dyDescent="0.25">
      <c r="A162">
        <v>162</v>
      </c>
      <c r="B162">
        <v>1.4216240201800001E-3</v>
      </c>
      <c r="C162">
        <v>5.3322115865399998E-2</v>
      </c>
    </row>
    <row r="163" spans="1:3" x14ac:dyDescent="0.25">
      <c r="A163">
        <v>163</v>
      </c>
      <c r="B163">
        <v>1.41422307946E-3</v>
      </c>
      <c r="C163">
        <v>5.3183137919100003E-2</v>
      </c>
    </row>
    <row r="164" spans="1:3" x14ac:dyDescent="0.25">
      <c r="A164">
        <v>164</v>
      </c>
      <c r="B164">
        <v>1.4071223182499999E-3</v>
      </c>
      <c r="C164">
        <v>5.30494546296E-2</v>
      </c>
    </row>
    <row r="165" spans="1:3" x14ac:dyDescent="0.25">
      <c r="A165">
        <v>165</v>
      </c>
      <c r="B165">
        <v>1.40031415816E-3</v>
      </c>
      <c r="C165">
        <v>5.2920962919499999E-2</v>
      </c>
    </row>
    <row r="166" spans="1:3" x14ac:dyDescent="0.25">
      <c r="A166">
        <v>166</v>
      </c>
      <c r="B166">
        <v>1.3937915934899999E-3</v>
      </c>
      <c r="C166">
        <v>5.27975680024E-2</v>
      </c>
    </row>
    <row r="167" spans="1:3" x14ac:dyDescent="0.25">
      <c r="A167">
        <v>167</v>
      </c>
      <c r="B167">
        <v>1.3875490679400001E-3</v>
      </c>
      <c r="C167">
        <v>5.2679200220500003E-2</v>
      </c>
    </row>
    <row r="168" spans="1:3" x14ac:dyDescent="0.25">
      <c r="A168">
        <v>168</v>
      </c>
      <c r="B168">
        <v>1.3815830501099999E-3</v>
      </c>
      <c r="C168">
        <v>5.25658263534E-2</v>
      </c>
    </row>
    <row r="169" spans="1:3" x14ac:dyDescent="0.25">
      <c r="A169">
        <v>169</v>
      </c>
      <c r="B169">
        <v>1.37589229564E-3</v>
      </c>
      <c r="C169">
        <v>5.2457455058999999E-2</v>
      </c>
    </row>
    <row r="170" spans="1:3" x14ac:dyDescent="0.25">
      <c r="A170">
        <v>170</v>
      </c>
      <c r="B170">
        <v>1.37047781165E-3</v>
      </c>
      <c r="C170">
        <v>5.2354136639899997E-2</v>
      </c>
    </row>
    <row r="171" spans="1:3" x14ac:dyDescent="0.25">
      <c r="A171">
        <v>171</v>
      </c>
      <c r="B171">
        <v>1.3653425551799999E-3</v>
      </c>
      <c r="C171">
        <v>5.2255957654300002E-2</v>
      </c>
    </row>
    <row r="172" spans="1:3" x14ac:dyDescent="0.25">
      <c r="A172">
        <v>172</v>
      </c>
      <c r="B172">
        <v>1.3604908999399999E-3</v>
      </c>
      <c r="C172">
        <v>5.2163030969100001E-2</v>
      </c>
    </row>
    <row r="173" spans="1:3" x14ac:dyDescent="0.25">
      <c r="A173">
        <v>173</v>
      </c>
      <c r="B173">
        <v>1.3559278954199999E-3</v>
      </c>
      <c r="C173">
        <v>5.20754816669E-2</v>
      </c>
    </row>
    <row r="174" spans="1:3" x14ac:dyDescent="0.25">
      <c r="A174">
        <v>174</v>
      </c>
      <c r="B174">
        <v>1.3516583173399999E-3</v>
      </c>
      <c r="C174">
        <v>5.1993428764499999E-2</v>
      </c>
    </row>
    <row r="175" spans="1:3" x14ac:dyDescent="0.25">
      <c r="A175">
        <v>175</v>
      </c>
      <c r="B175">
        <v>1.34768547687E-3</v>
      </c>
      <c r="C175">
        <v>5.1916962100500001E-2</v>
      </c>
    </row>
    <row r="176" spans="1:3" x14ac:dyDescent="0.25">
      <c r="A176">
        <v>176</v>
      </c>
      <c r="B176">
        <v>1.34400974806E-3</v>
      </c>
      <c r="C176">
        <v>5.1846113606700002E-2</v>
      </c>
    </row>
    <row r="177" spans="1:3" x14ac:dyDescent="0.25">
      <c r="A177">
        <v>177</v>
      </c>
      <c r="B177">
        <v>1.34062687461E-3</v>
      </c>
      <c r="C177">
        <v>5.1780824145899997E-2</v>
      </c>
    </row>
    <row r="178" spans="1:3" x14ac:dyDescent="0.25">
      <c r="A178">
        <v>178</v>
      </c>
      <c r="B178">
        <v>1.33752647044E-3</v>
      </c>
      <c r="C178">
        <v>5.1720913960200003E-2</v>
      </c>
    </row>
    <row r="179" spans="1:3" x14ac:dyDescent="0.25">
      <c r="A179">
        <v>179</v>
      </c>
      <c r="B179">
        <v>1.33469178529E-3</v>
      </c>
      <c r="C179">
        <v>5.1666077561400001E-2</v>
      </c>
    </row>
    <row r="180" spans="1:3" x14ac:dyDescent="0.25">
      <c r="A180">
        <v>180</v>
      </c>
      <c r="B180">
        <v>1.3321023336499999E-3</v>
      </c>
      <c r="C180">
        <v>5.1615934238400003E-2</v>
      </c>
    </row>
    <row r="181" spans="1:3" x14ac:dyDescent="0.25">
      <c r="A181">
        <v>181</v>
      </c>
      <c r="B181">
        <v>1.32974023514E-3</v>
      </c>
      <c r="C181">
        <v>5.1570150962299999E-2</v>
      </c>
    </row>
    <row r="182" spans="1:3" x14ac:dyDescent="0.25">
      <c r="A182">
        <v>182</v>
      </c>
      <c r="B182">
        <v>1.32759833853E-3</v>
      </c>
      <c r="C182">
        <v>5.1528600573400002E-2</v>
      </c>
    </row>
    <row r="183" spans="1:3" x14ac:dyDescent="0.25">
      <c r="A183">
        <v>183</v>
      </c>
      <c r="B183">
        <v>1.32568528122E-3</v>
      </c>
      <c r="C183">
        <v>5.1491461063499999E-2</v>
      </c>
    </row>
    <row r="184" spans="1:3" x14ac:dyDescent="0.25">
      <c r="A184">
        <v>184</v>
      </c>
      <c r="B184">
        <v>1.32402340507E-3</v>
      </c>
      <c r="C184">
        <v>5.1459176151E-2</v>
      </c>
    </row>
    <row r="185" spans="1:3" x14ac:dyDescent="0.25">
      <c r="A185">
        <v>185</v>
      </c>
      <c r="B185">
        <v>1.32264030565E-3</v>
      </c>
      <c r="C185">
        <v>5.1432291523000002E-2</v>
      </c>
    </row>
    <row r="186" spans="1:3" x14ac:dyDescent="0.25">
      <c r="A186">
        <v>186</v>
      </c>
      <c r="B186">
        <v>1.32155884032E-3</v>
      </c>
      <c r="C186">
        <v>5.1411260251500002E-2</v>
      </c>
    </row>
    <row r="187" spans="1:3" x14ac:dyDescent="0.25">
      <c r="A187">
        <v>187</v>
      </c>
      <c r="B187">
        <v>1.3207899896300001E-3</v>
      </c>
      <c r="C187">
        <v>5.1396303167299998E-2</v>
      </c>
    </row>
    <row r="188" spans="1:3" x14ac:dyDescent="0.25">
      <c r="A188">
        <v>188</v>
      </c>
      <c r="B188">
        <v>1.3203299319400001E-3</v>
      </c>
      <c r="C188">
        <v>5.1387351205200001E-2</v>
      </c>
    </row>
    <row r="189" spans="1:3" x14ac:dyDescent="0.25">
      <c r="A189">
        <v>189</v>
      </c>
      <c r="B189">
        <v>1.320160458E-3</v>
      </c>
      <c r="C189">
        <v>5.13840531293E-2</v>
      </c>
    </row>
    <row r="190" spans="1:3" x14ac:dyDescent="0.25">
      <c r="A190">
        <v>190</v>
      </c>
      <c r="B190">
        <v>1.32025133038E-3</v>
      </c>
      <c r="C190">
        <v>5.1385821592800002E-2</v>
      </c>
    </row>
    <row r="191" spans="1:3" x14ac:dyDescent="0.25">
      <c r="A191">
        <v>191</v>
      </c>
      <c r="B191">
        <v>1.3205635239999999E-3</v>
      </c>
      <c r="C191">
        <v>5.1391896715400003E-2</v>
      </c>
    </row>
    <row r="192" spans="1:3" x14ac:dyDescent="0.25">
      <c r="A192">
        <v>192</v>
      </c>
      <c r="B192">
        <v>1.3210526937700001E-3</v>
      </c>
      <c r="C192">
        <v>5.1401414256300001E-2</v>
      </c>
    </row>
    <row r="193" spans="1:3" x14ac:dyDescent="0.25">
      <c r="A193">
        <v>193</v>
      </c>
      <c r="B193">
        <v>1.3216724752799999E-3</v>
      </c>
      <c r="C193">
        <v>5.1413470516600002E-2</v>
      </c>
    </row>
    <row r="194" spans="1:3" x14ac:dyDescent="0.25">
      <c r="A194">
        <v>194</v>
      </c>
      <c r="B194">
        <v>1.3223773663700001E-3</v>
      </c>
      <c r="C194">
        <v>5.1427178930399997E-2</v>
      </c>
    </row>
    <row r="195" spans="1:3" x14ac:dyDescent="0.25">
      <c r="A195">
        <v>195</v>
      </c>
      <c r="B195">
        <v>1.32312503094E-3</v>
      </c>
      <c r="C195">
        <v>5.1441715191799998E-2</v>
      </c>
    </row>
    <row r="196" spans="1:3" x14ac:dyDescent="0.25">
      <c r="A196">
        <v>196</v>
      </c>
      <c r="B196">
        <v>1.32387794745E-3</v>
      </c>
      <c r="C196">
        <v>5.1456349412899997E-2</v>
      </c>
    </row>
    <row r="197" spans="1:3" x14ac:dyDescent="0.25">
      <c r="A197">
        <v>197</v>
      </c>
      <c r="B197">
        <v>1.32460440081E-3</v>
      </c>
      <c r="C197">
        <v>5.1470465333200002E-2</v>
      </c>
    </row>
    <row r="198" spans="1:3" x14ac:dyDescent="0.25">
      <c r="A198">
        <v>198</v>
      </c>
      <c r="B198">
        <v>1.32527888121E-3</v>
      </c>
      <c r="C198">
        <v>5.1483567887499998E-2</v>
      </c>
    </row>
    <row r="199" spans="1:3" x14ac:dyDescent="0.25">
      <c r="A199">
        <v>199</v>
      </c>
      <c r="B199">
        <v>1.32588199849E-3</v>
      </c>
      <c r="C199">
        <v>5.1495281307900001E-2</v>
      </c>
    </row>
    <row r="200" spans="1:3" x14ac:dyDescent="0.25">
      <c r="A200">
        <v>200</v>
      </c>
      <c r="B200">
        <v>1.3264000413999999E-3</v>
      </c>
      <c r="C200">
        <v>5.15053403328E-2</v>
      </c>
    </row>
    <row r="201" spans="1:3" x14ac:dyDescent="0.25">
      <c r="A201">
        <v>201</v>
      </c>
      <c r="B201">
        <v>1.3268243110400001E-3</v>
      </c>
      <c r="C201">
        <v>5.1513577065400003E-2</v>
      </c>
    </row>
    <row r="202" spans="1:3" x14ac:dyDescent="0.25">
      <c r="A202">
        <v>202</v>
      </c>
      <c r="B202">
        <v>1.32715034128E-3</v>
      </c>
      <c r="C202">
        <v>5.1519905692400003E-2</v>
      </c>
    </row>
    <row r="203" spans="1:3" x14ac:dyDescent="0.25">
      <c r="A203">
        <v>203</v>
      </c>
      <c r="B203">
        <v>1.3273770950000001E-3</v>
      </c>
      <c r="C203">
        <v>5.1524306788100001E-2</v>
      </c>
    </row>
    <row r="204" spans="1:3" x14ac:dyDescent="0.25">
      <c r="A204">
        <v>204</v>
      </c>
      <c r="B204">
        <v>1.32750619861E-3</v>
      </c>
      <c r="C204">
        <v>5.1526812410800003E-2</v>
      </c>
    </row>
    <row r="205" spans="1:3" x14ac:dyDescent="0.25">
      <c r="A205">
        <v>205</v>
      </c>
      <c r="B205">
        <v>1.3275412534200001E-3</v>
      </c>
      <c r="C205">
        <v>5.1527492728000002E-2</v>
      </c>
    </row>
    <row r="206" spans="1:3" x14ac:dyDescent="0.25">
      <c r="A206">
        <v>206</v>
      </c>
      <c r="B206">
        <v>1.3274872433499999E-3</v>
      </c>
      <c r="C206">
        <v>5.1526444537799997E-2</v>
      </c>
    </row>
    <row r="207" spans="1:3" x14ac:dyDescent="0.25">
      <c r="A207">
        <v>207</v>
      </c>
      <c r="B207">
        <v>1.32735004431E-3</v>
      </c>
      <c r="C207">
        <v>5.15237817771E-2</v>
      </c>
    </row>
    <row r="208" spans="1:3" x14ac:dyDescent="0.25">
      <c r="A208">
        <v>208</v>
      </c>
      <c r="B208">
        <v>1.3271360311300001E-3</v>
      </c>
      <c r="C208">
        <v>5.15196279321E-2</v>
      </c>
    </row>
    <row r="209" spans="1:3" x14ac:dyDescent="0.25">
      <c r="A209">
        <v>209</v>
      </c>
      <c r="B209">
        <v>1.3268517729800001E-3</v>
      </c>
      <c r="C209">
        <v>5.15141101637E-2</v>
      </c>
    </row>
    <row r="210" spans="1:3" x14ac:dyDescent="0.25">
      <c r="A210">
        <v>210</v>
      </c>
      <c r="B210">
        <v>1.3265038049799999E-3</v>
      </c>
      <c r="C210">
        <v>5.1507354911299999E-2</v>
      </c>
    </row>
    <row r="211" spans="1:3" x14ac:dyDescent="0.25">
      <c r="A211">
        <v>211</v>
      </c>
      <c r="B211">
        <v>1.3260984636600001E-3</v>
      </c>
      <c r="C211">
        <v>5.1499484728700001E-2</v>
      </c>
    </row>
    <row r="212" spans="1:3" x14ac:dyDescent="0.25">
      <c r="A212">
        <v>212</v>
      </c>
      <c r="B212">
        <v>1.32564177407E-3</v>
      </c>
      <c r="C212">
        <v>5.1490616117299999E-2</v>
      </c>
    </row>
    <row r="213" spans="1:3" x14ac:dyDescent="0.25">
      <c r="A213">
        <v>213</v>
      </c>
      <c r="B213">
        <v>1.3251393777099999E-3</v>
      </c>
      <c r="C213">
        <v>5.1480858145699998E-2</v>
      </c>
    </row>
    <row r="214" spans="1:3" x14ac:dyDescent="0.25">
      <c r="A214">
        <v>214</v>
      </c>
      <c r="B214">
        <v>1.3245964919999999E-3</v>
      </c>
      <c r="C214">
        <v>5.1470311675700001E-2</v>
      </c>
    </row>
    <row r="215" spans="1:3" x14ac:dyDescent="0.25">
      <c r="A215">
        <v>215</v>
      </c>
      <c r="B215">
        <v>1.3240178933300001E-3</v>
      </c>
      <c r="C215">
        <v>5.14590690419E-2</v>
      </c>
    </row>
    <row r="216" spans="1:3" x14ac:dyDescent="0.25">
      <c r="A216">
        <v>216</v>
      </c>
      <c r="B216">
        <v>1.3234079174799999E-3</v>
      </c>
      <c r="C216">
        <v>5.1447214064100001E-2</v>
      </c>
    </row>
    <row r="217" spans="1:3" x14ac:dyDescent="0.25">
      <c r="A217">
        <v>217</v>
      </c>
      <c r="B217">
        <v>1.3227704721400001E-3</v>
      </c>
      <c r="C217">
        <v>5.1434822292700001E-2</v>
      </c>
    </row>
    <row r="218" spans="1:3" x14ac:dyDescent="0.25">
      <c r="A218">
        <v>218</v>
      </c>
      <c r="B218">
        <v>1.3221090577100001E-3</v>
      </c>
      <c r="C218">
        <v>5.1421961411700003E-2</v>
      </c>
    </row>
    <row r="219" spans="1:3" x14ac:dyDescent="0.25">
      <c r="A219">
        <v>219</v>
      </c>
      <c r="B219">
        <v>1.32142679329E-3</v>
      </c>
      <c r="C219">
        <v>5.14086917415E-2</v>
      </c>
    </row>
    <row r="220" spans="1:3" x14ac:dyDescent="0.25">
      <c r="A220">
        <v>220</v>
      </c>
      <c r="B220">
        <v>1.32072644548E-3</v>
      </c>
      <c r="C220">
        <v>5.1395066795900002E-2</v>
      </c>
    </row>
    <row r="221" spans="1:3" x14ac:dyDescent="0.25">
      <c r="A221">
        <v>221</v>
      </c>
      <c r="B221">
        <v>1.32001045847E-3</v>
      </c>
      <c r="C221">
        <v>5.1381133862000002E-2</v>
      </c>
    </row>
    <row r="222" spans="1:3" x14ac:dyDescent="0.25">
      <c r="A222">
        <v>222</v>
      </c>
      <c r="B222">
        <v>1.3192809840600001E-3</v>
      </c>
      <c r="C222">
        <v>5.1366934579699999E-2</v>
      </c>
    </row>
    <row r="223" spans="1:3" x14ac:dyDescent="0.25">
      <c r="A223">
        <v>223</v>
      </c>
      <c r="B223">
        <v>1.3185399107600001E-3</v>
      </c>
      <c r="C223">
        <v>5.1352505503899998E-2</v>
      </c>
    </row>
    <row r="224" spans="1:3" x14ac:dyDescent="0.25">
      <c r="A224">
        <v>224</v>
      </c>
      <c r="B224">
        <v>1.3177888916000001E-3</v>
      </c>
      <c r="C224">
        <v>5.1337878639499998E-2</v>
      </c>
    </row>
    <row r="225" spans="1:3" x14ac:dyDescent="0.25">
      <c r="A225">
        <v>225</v>
      </c>
      <c r="B225">
        <v>1.31702937E-3</v>
      </c>
      <c r="C225">
        <v>5.1323081941799999E-2</v>
      </c>
    </row>
    <row r="226" spans="1:3" x14ac:dyDescent="0.25">
      <c r="A226">
        <v>226</v>
      </c>
      <c r="B226">
        <v>1.31626260382E-3</v>
      </c>
      <c r="C226">
        <v>5.1308139779500002E-2</v>
      </c>
    </row>
    <row r="227" spans="1:3" x14ac:dyDescent="0.25">
      <c r="A227">
        <v>227</v>
      </c>
      <c r="B227">
        <v>1.3154896872200001E-3</v>
      </c>
      <c r="C227">
        <v>5.1293073357299997E-2</v>
      </c>
    </row>
    <row r="228" spans="1:3" x14ac:dyDescent="0.25">
      <c r="A228">
        <v>228</v>
      </c>
      <c r="B228">
        <v>1.3147115706000001E-3</v>
      </c>
      <c r="C228">
        <v>5.1277901099899999E-2</v>
      </c>
    </row>
    <row r="229" spans="1:3" x14ac:dyDescent="0.25">
      <c r="A229">
        <v>229</v>
      </c>
      <c r="B229">
        <v>1.3139290785100001E-3</v>
      </c>
      <c r="C229">
        <v>5.1262638997899998E-2</v>
      </c>
    </row>
    <row r="230" spans="1:3" x14ac:dyDescent="0.25">
      <c r="A230">
        <v>230</v>
      </c>
      <c r="B230">
        <v>1.31314292564E-3</v>
      </c>
      <c r="C230">
        <v>5.1247300917100003E-2</v>
      </c>
    </row>
    <row r="231" spans="1:3" x14ac:dyDescent="0.25">
      <c r="A231">
        <v>231</v>
      </c>
      <c r="B231">
        <v>1.3123537311100001E-3</v>
      </c>
      <c r="C231">
        <v>5.1231898873800003E-2</v>
      </c>
    </row>
    <row r="232" spans="1:3" x14ac:dyDescent="0.25">
      <c r="A232">
        <v>232</v>
      </c>
      <c r="B232">
        <v>1.31156203108E-3</v>
      </c>
      <c r="C232">
        <v>5.12164432791E-2</v>
      </c>
    </row>
    <row r="233" spans="1:3" x14ac:dyDescent="0.25">
      <c r="A233">
        <v>233</v>
      </c>
      <c r="B233">
        <v>1.3107682899599999E-3</v>
      </c>
      <c r="C233">
        <v>5.1200943154700002E-2</v>
      </c>
    </row>
    <row r="234" spans="1:3" x14ac:dyDescent="0.25">
      <c r="A234">
        <v>234</v>
      </c>
      <c r="B234">
        <v>1.30997291015E-3</v>
      </c>
      <c r="C234">
        <v>5.1185406321500003E-2</v>
      </c>
    </row>
    <row r="235" spans="1:3" x14ac:dyDescent="0.25">
      <c r="A235">
        <v>235</v>
      </c>
      <c r="B235">
        <v>1.3091762406300001E-3</v>
      </c>
      <c r="C235">
        <v>5.1169839566500001E-2</v>
      </c>
    </row>
    <row r="236" spans="1:3" x14ac:dyDescent="0.25">
      <c r="A236">
        <v>236</v>
      </c>
      <c r="B236">
        <v>1.30837858449E-3</v>
      </c>
      <c r="C236">
        <v>5.1154248787300002E-2</v>
      </c>
    </row>
    <row r="237" spans="1:3" x14ac:dyDescent="0.25">
      <c r="A237">
        <v>237</v>
      </c>
      <c r="B237">
        <v>1.3075802054300001E-3</v>
      </c>
      <c r="C237">
        <v>5.1138639118100002E-2</v>
      </c>
    </row>
    <row r="238" spans="1:3" x14ac:dyDescent="0.25">
      <c r="A238">
        <v>238</v>
      </c>
      <c r="B238">
        <v>1.30678133338E-3</v>
      </c>
      <c r="C238">
        <v>5.1123015039799997E-2</v>
      </c>
    </row>
    <row r="239" spans="1:3" x14ac:dyDescent="0.25">
      <c r="A239">
        <v>239</v>
      </c>
      <c r="B239">
        <v>1.30598216949E-3</v>
      </c>
      <c r="C239">
        <v>5.1107380474599999E-2</v>
      </c>
    </row>
    <row r="240" spans="1:3" x14ac:dyDescent="0.25">
      <c r="A240">
        <v>240</v>
      </c>
      <c r="B240">
        <v>1.3051828902700001E-3</v>
      </c>
      <c r="C240">
        <v>5.1091738867800003E-2</v>
      </c>
    </row>
    <row r="241" spans="1:3" x14ac:dyDescent="0.25">
      <c r="A241">
        <v>241</v>
      </c>
      <c r="B241">
        <v>1.3043836512800001E-3</v>
      </c>
      <c r="C241">
        <v>5.1076093258599999E-2</v>
      </c>
    </row>
    <row r="242" spans="1:3" x14ac:dyDescent="0.25">
      <c r="A242">
        <v>242</v>
      </c>
      <c r="B242">
        <v>1.3035845902400001E-3</v>
      </c>
      <c r="C242">
        <v>5.1060446340499999E-2</v>
      </c>
    </row>
    <row r="243" spans="1:3" x14ac:dyDescent="0.25">
      <c r="A243">
        <v>243</v>
      </c>
      <c r="B243">
        <v>1.3027858297300001E-3</v>
      </c>
      <c r="C243">
        <v>5.1044800513500001E-2</v>
      </c>
    </row>
    <row r="244" spans="1:3" x14ac:dyDescent="0.25">
      <c r="A244">
        <v>244</v>
      </c>
      <c r="B244">
        <v>1.3019874794299999E-3</v>
      </c>
      <c r="C244">
        <v>5.1029157928200002E-2</v>
      </c>
    </row>
    <row r="245" spans="1:3" x14ac:dyDescent="0.25">
      <c r="A245">
        <v>245</v>
      </c>
      <c r="B245">
        <v>1.3011896381200001E-3</v>
      </c>
      <c r="C245">
        <v>5.1013520523899999E-2</v>
      </c>
    </row>
    <row r="246" spans="1:3" x14ac:dyDescent="0.25">
      <c r="A246">
        <v>246</v>
      </c>
      <c r="B246">
        <v>1.3003923953E-3</v>
      </c>
      <c r="C246">
        <v>5.0997890060400002E-2</v>
      </c>
    </row>
    <row r="247" spans="1:3" x14ac:dyDescent="0.25">
      <c r="A247">
        <v>247</v>
      </c>
      <c r="B247">
        <v>1.2995958326300001E-3</v>
      </c>
      <c r="C247">
        <v>5.0982268145499998E-2</v>
      </c>
    </row>
    <row r="248" spans="1:3" x14ac:dyDescent="0.25">
      <c r="A248">
        <v>248</v>
      </c>
      <c r="B248">
        <v>1.29880002507E-3</v>
      </c>
      <c r="C248">
        <v>5.0966656258099999E-2</v>
      </c>
    </row>
    <row r="249" spans="1:3" x14ac:dyDescent="0.25">
      <c r="A249">
        <v>249</v>
      </c>
      <c r="B249">
        <v>1.2980050419E-3</v>
      </c>
      <c r="C249">
        <v>5.0951055767300003E-2</v>
      </c>
    </row>
    <row r="250" spans="1:3" x14ac:dyDescent="0.25">
      <c r="A250">
        <v>250</v>
      </c>
      <c r="B250">
        <v>1.2972109475699999E-3</v>
      </c>
      <c r="C250">
        <v>5.0935467948600002E-2</v>
      </c>
    </row>
    <row r="251" spans="1:3" x14ac:dyDescent="0.25">
      <c r="A251">
        <v>251</v>
      </c>
      <c r="B251">
        <v>1.2964178023899999E-3</v>
      </c>
      <c r="C251">
        <v>5.0919893998099999E-2</v>
      </c>
    </row>
    <row r="252" spans="1:3" x14ac:dyDescent="0.25">
      <c r="A252">
        <v>252</v>
      </c>
      <c r="B252">
        <v>1.2956256630899999E-3</v>
      </c>
      <c r="C252">
        <v>5.0904335043000001E-2</v>
      </c>
    </row>
    <row r="253" spans="1:3" x14ac:dyDescent="0.25">
      <c r="A253">
        <v>253</v>
      </c>
      <c r="B253">
        <v>1.2948345833399999E-3</v>
      </c>
      <c r="C253">
        <v>5.0888792151799998E-2</v>
      </c>
    </row>
    <row r="254" spans="1:3" x14ac:dyDescent="0.25">
      <c r="A254">
        <v>254</v>
      </c>
      <c r="B254">
        <v>1.2940446141299999E-3</v>
      </c>
      <c r="C254">
        <v>5.0873266341500002E-2</v>
      </c>
    </row>
    <row r="255" spans="1:3" x14ac:dyDescent="0.25">
      <c r="A255">
        <v>255</v>
      </c>
      <c r="B255">
        <v>1.29325580411E-3</v>
      </c>
      <c r="C255">
        <v>5.0857758584199997E-2</v>
      </c>
    </row>
    <row r="256" spans="1:3" x14ac:dyDescent="0.25">
      <c r="A256">
        <v>256</v>
      </c>
      <c r="B256">
        <v>1.29246819984E-3</v>
      </c>
      <c r="C256">
        <v>5.0842269812399997E-2</v>
      </c>
    </row>
    <row r="257" spans="1:3" x14ac:dyDescent="0.25">
      <c r="A257">
        <v>257</v>
      </c>
      <c r="B257">
        <v>1.29168184603E-3</v>
      </c>
      <c r="C257">
        <v>5.0826800922899998E-2</v>
      </c>
    </row>
    <row r="258" spans="1:3" x14ac:dyDescent="0.25">
      <c r="A258">
        <v>258</v>
      </c>
      <c r="B258">
        <v>1.2908967857E-3</v>
      </c>
      <c r="C258">
        <v>5.0811352780700002E-2</v>
      </c>
    </row>
    <row r="259" spans="1:3" x14ac:dyDescent="0.25">
      <c r="A259">
        <v>259</v>
      </c>
      <c r="B259">
        <v>1.29011306035E-3</v>
      </c>
      <c r="C259">
        <v>5.0795926221499997E-2</v>
      </c>
    </row>
    <row r="260" spans="1:3" x14ac:dyDescent="0.25">
      <c r="A260">
        <v>260</v>
      </c>
      <c r="B260">
        <v>1.2893307100300001E-3</v>
      </c>
      <c r="C260">
        <v>5.0780522053800001E-2</v>
      </c>
    </row>
    <row r="261" spans="1:3" x14ac:dyDescent="0.25">
      <c r="A261">
        <v>261</v>
      </c>
      <c r="B261">
        <v>1.28854977345E-3</v>
      </c>
      <c r="C261">
        <v>5.0765141060500001E-2</v>
      </c>
    </row>
    <row r="262" spans="1:3" x14ac:dyDescent="0.25">
      <c r="A262">
        <v>262</v>
      </c>
      <c r="B262">
        <v>1.2877702880700001E-3</v>
      </c>
      <c r="C262">
        <v>5.0749784000900001E-2</v>
      </c>
    </row>
    <row r="263" spans="1:3" x14ac:dyDescent="0.25">
      <c r="A263">
        <v>263</v>
      </c>
      <c r="B263">
        <v>1.2869922901299999E-3</v>
      </c>
      <c r="C263">
        <v>5.0734451611E-2</v>
      </c>
    </row>
    <row r="264" spans="1:3" x14ac:dyDescent="0.25">
      <c r="A264">
        <v>264</v>
      </c>
      <c r="B264">
        <v>1.28621581471E-3</v>
      </c>
      <c r="C264">
        <v>5.0719144604499999E-2</v>
      </c>
    </row>
    <row r="265" spans="1:3" x14ac:dyDescent="0.25">
      <c r="A265">
        <v>265</v>
      </c>
      <c r="B265">
        <v>1.28544089572E-3</v>
      </c>
      <c r="C265">
        <v>5.0703863673799997E-2</v>
      </c>
    </row>
    <row r="266" spans="1:3" x14ac:dyDescent="0.25">
      <c r="A266">
        <v>266</v>
      </c>
      <c r="B266">
        <v>1.2846675660000001E-3</v>
      </c>
      <c r="C266">
        <v>5.0688609489699998E-2</v>
      </c>
    </row>
    <row r="267" spans="1:3" x14ac:dyDescent="0.25">
      <c r="A267">
        <v>267</v>
      </c>
      <c r="B267">
        <v>1.2838958572599999E-3</v>
      </c>
      <c r="C267">
        <v>5.0673382702600002E-2</v>
      </c>
    </row>
    <row r="268" spans="1:3" x14ac:dyDescent="0.25">
      <c r="A268">
        <v>268</v>
      </c>
      <c r="B268">
        <v>1.2831258001500001E-3</v>
      </c>
      <c r="C268">
        <v>5.0658183941899998E-2</v>
      </c>
    </row>
    <row r="269" spans="1:3" x14ac:dyDescent="0.25">
      <c r="A269">
        <v>269</v>
      </c>
      <c r="B269">
        <v>1.2823574242299999E-3</v>
      </c>
      <c r="C269">
        <v>5.0643013816800003E-2</v>
      </c>
    </row>
    <row r="270" spans="1:3" x14ac:dyDescent="0.25">
      <c r="A270">
        <v>270</v>
      </c>
      <c r="B270">
        <v>1.28159075801E-3</v>
      </c>
      <c r="C270">
        <v>5.0627872916200002E-2</v>
      </c>
    </row>
    <row r="271" spans="1:3" x14ac:dyDescent="0.25">
      <c r="A271">
        <v>271</v>
      </c>
      <c r="B271">
        <v>1.28082582896E-3</v>
      </c>
      <c r="C271">
        <v>5.0612761808799998E-2</v>
      </c>
    </row>
    <row r="272" spans="1:3" x14ac:dyDescent="0.25">
      <c r="A272">
        <v>272</v>
      </c>
      <c r="B272">
        <v>1.2800626634700001E-3</v>
      </c>
      <c r="C272">
        <v>5.0597681042999998E-2</v>
      </c>
    </row>
    <row r="273" spans="1:3" x14ac:dyDescent="0.25">
      <c r="A273">
        <v>273</v>
      </c>
      <c r="B273">
        <v>1.2793012869099999E-3</v>
      </c>
      <c r="C273">
        <v>5.0582631147700001E-2</v>
      </c>
    </row>
    <row r="274" spans="1:3" x14ac:dyDescent="0.25">
      <c r="A274">
        <v>274</v>
      </c>
      <c r="B274">
        <v>1.2785417236200001E-3</v>
      </c>
      <c r="C274">
        <v>5.0567612631300003E-2</v>
      </c>
    </row>
    <row r="275" spans="1:3" x14ac:dyDescent="0.25">
      <c r="A275">
        <v>275</v>
      </c>
      <c r="B275">
        <v>1.27778399689E-3</v>
      </c>
      <c r="C275">
        <v>5.0552625982999998E-2</v>
      </c>
    </row>
    <row r="276" spans="1:3" x14ac:dyDescent="0.25">
      <c r="A276">
        <v>276</v>
      </c>
      <c r="B276">
        <v>1.2770281290000001E-3</v>
      </c>
      <c r="C276">
        <v>5.0537671671799997E-2</v>
      </c>
    </row>
    <row r="277" spans="1:3" x14ac:dyDescent="0.25">
      <c r="A277">
        <v>277</v>
      </c>
      <c r="B277">
        <v>1.2762741412399999E-3</v>
      </c>
      <c r="C277">
        <v>5.0522750147499997E-2</v>
      </c>
    </row>
    <row r="278" spans="1:3" x14ac:dyDescent="0.25">
      <c r="A278">
        <v>278</v>
      </c>
      <c r="B278">
        <v>1.2755220538500001E-3</v>
      </c>
      <c r="C278">
        <v>5.0507861840499997E-2</v>
      </c>
    </row>
    <row r="279" spans="1:3" x14ac:dyDescent="0.25">
      <c r="A279">
        <v>279</v>
      </c>
      <c r="B279">
        <v>1.2747718861199999E-3</v>
      </c>
      <c r="C279">
        <v>5.04930071617E-2</v>
      </c>
    </row>
    <row r="280" spans="1:3" x14ac:dyDescent="0.25">
      <c r="A280">
        <v>280</v>
      </c>
      <c r="B280">
        <v>1.2740236563399999E-3</v>
      </c>
      <c r="C280">
        <v>5.0478186503399997E-2</v>
      </c>
    </row>
    <row r="281" spans="1:3" x14ac:dyDescent="0.25">
      <c r="A281">
        <v>281</v>
      </c>
      <c r="B281">
        <v>1.2732773818300001E-3</v>
      </c>
      <c r="C281">
        <v>5.0463400238799999E-2</v>
      </c>
    </row>
    <row r="282" spans="1:3" x14ac:dyDescent="0.25">
      <c r="A282">
        <v>282</v>
      </c>
      <c r="B282">
        <v>1.27253307897E-3</v>
      </c>
      <c r="C282">
        <v>5.0448648722700003E-2</v>
      </c>
    </row>
    <row r="283" spans="1:3" x14ac:dyDescent="0.25">
      <c r="A283">
        <v>283</v>
      </c>
      <c r="B283">
        <v>1.2717907632E-3</v>
      </c>
      <c r="C283">
        <v>5.0433932291600002E-2</v>
      </c>
    </row>
    <row r="284" spans="1:3" x14ac:dyDescent="0.25">
      <c r="A284">
        <v>284</v>
      </c>
      <c r="B284">
        <v>1.2710504490100001E-3</v>
      </c>
      <c r="C284">
        <v>5.0419251264000001E-2</v>
      </c>
    </row>
    <row r="285" spans="1:3" x14ac:dyDescent="0.25">
      <c r="A285">
        <v>285</v>
      </c>
      <c r="B285">
        <v>1.2703121500100001E-3</v>
      </c>
      <c r="C285">
        <v>5.0404605940599999E-2</v>
      </c>
    </row>
    <row r="286" spans="1:3" x14ac:dyDescent="0.25">
      <c r="A286">
        <v>286</v>
      </c>
      <c r="B286">
        <v>1.2695758789199999E-3</v>
      </c>
      <c r="C286">
        <v>5.0389996604800001E-2</v>
      </c>
    </row>
    <row r="287" spans="1:3" x14ac:dyDescent="0.25">
      <c r="A287">
        <v>287</v>
      </c>
      <c r="B287">
        <v>1.2688416475599999E-3</v>
      </c>
      <c r="C287">
        <v>5.0375423523E-2</v>
      </c>
    </row>
    <row r="288" spans="1:3" x14ac:dyDescent="0.25">
      <c r="A288">
        <v>288</v>
      </c>
      <c r="B288">
        <v>1.26810946693E-3</v>
      </c>
      <c r="C288">
        <v>5.0360886944800003E-2</v>
      </c>
    </row>
    <row r="289" spans="1:3" x14ac:dyDescent="0.25">
      <c r="A289">
        <v>289</v>
      </c>
      <c r="B289">
        <v>1.2673793471799999E-3</v>
      </c>
      <c r="C289">
        <v>5.0346387103400003E-2</v>
      </c>
    </row>
    <row r="290" spans="1:3" x14ac:dyDescent="0.25">
      <c r="A290">
        <v>290</v>
      </c>
      <c r="B290">
        <v>1.2666512976500001E-3</v>
      </c>
      <c r="C290">
        <v>5.0331924216200002E-2</v>
      </c>
    </row>
    <row r="291" spans="1:3" x14ac:dyDescent="0.25">
      <c r="A291">
        <v>291</v>
      </c>
      <c r="B291">
        <v>1.2659253268800001E-3</v>
      </c>
      <c r="C291">
        <v>5.0317498484800001E-2</v>
      </c>
    </row>
    <row r="292" spans="1:3" x14ac:dyDescent="0.25">
      <c r="A292">
        <v>292</v>
      </c>
      <c r="B292">
        <v>1.2652014426500001E-3</v>
      </c>
      <c r="C292">
        <v>5.0303110095700002E-2</v>
      </c>
    </row>
    <row r="293" spans="1:3" x14ac:dyDescent="0.25">
      <c r="A293">
        <v>293</v>
      </c>
      <c r="B293">
        <v>1.2644796519600001E-3</v>
      </c>
      <c r="C293">
        <v>5.0288759220399999E-2</v>
      </c>
    </row>
    <row r="294" spans="1:3" x14ac:dyDescent="0.25">
      <c r="A294">
        <v>294</v>
      </c>
      <c r="B294">
        <v>1.2637599611199999E-3</v>
      </c>
      <c r="C294">
        <v>5.02744460162E-2</v>
      </c>
    </row>
    <row r="295" spans="1:3" x14ac:dyDescent="0.25">
      <c r="A295">
        <v>295</v>
      </c>
      <c r="B295">
        <v>1.26304237569E-3</v>
      </c>
      <c r="C295">
        <v>5.0260170626200001E-2</v>
      </c>
    </row>
    <row r="296" spans="1:3" x14ac:dyDescent="0.25">
      <c r="A296">
        <v>296</v>
      </c>
      <c r="B296">
        <v>1.2623269005600001E-3</v>
      </c>
      <c r="C296">
        <v>5.0245933180000001E-2</v>
      </c>
    </row>
    <row r="297" spans="1:3" x14ac:dyDescent="0.25">
      <c r="A297">
        <v>297</v>
      </c>
      <c r="B297">
        <v>1.2616135399600001E-3</v>
      </c>
      <c r="C297">
        <v>5.0231733793700002E-2</v>
      </c>
    </row>
    <row r="298" spans="1:3" x14ac:dyDescent="0.25">
      <c r="A298">
        <v>298</v>
      </c>
      <c r="B298">
        <v>1.2609022974599999E-3</v>
      </c>
      <c r="C298">
        <v>5.0217572570999999E-2</v>
      </c>
    </row>
    <row r="299" spans="1:3" x14ac:dyDescent="0.25">
      <c r="A299">
        <v>299</v>
      </c>
      <c r="B299">
        <v>1.2601931760099999E-3</v>
      </c>
      <c r="C299">
        <v>5.0203449602800002E-2</v>
      </c>
    </row>
    <row r="300" spans="1:3" x14ac:dyDescent="0.25">
      <c r="A300">
        <v>300</v>
      </c>
      <c r="B300">
        <v>1.25948617796E-3</v>
      </c>
      <c r="C300">
        <v>5.01893649682E-2</v>
      </c>
    </row>
    <row r="301" spans="1:3" x14ac:dyDescent="0.25">
      <c r="A301">
        <v>301</v>
      </c>
      <c r="B301">
        <v>1.2587813050600001E-3</v>
      </c>
      <c r="C301">
        <v>5.0175318734600002E-2</v>
      </c>
    </row>
    <row r="302" spans="1:3" x14ac:dyDescent="0.25">
      <c r="A302">
        <v>302</v>
      </c>
      <c r="B302">
        <v>1.2580785585199999E-3</v>
      </c>
      <c r="C302">
        <v>5.0161310958100003E-2</v>
      </c>
    </row>
    <row r="303" spans="1:3" x14ac:dyDescent="0.25">
      <c r="A303">
        <v>303</v>
      </c>
      <c r="B303">
        <v>1.257377939E-3</v>
      </c>
      <c r="C303">
        <v>5.0147341684299997E-2</v>
      </c>
    </row>
    <row r="304" spans="1:3" x14ac:dyDescent="0.25">
      <c r="A304">
        <v>304</v>
      </c>
      <c r="B304">
        <v>1.25667944663E-3</v>
      </c>
      <c r="C304">
        <v>5.0133410947899998E-2</v>
      </c>
    </row>
    <row r="305" spans="1:3" x14ac:dyDescent="0.25">
      <c r="A305">
        <v>305</v>
      </c>
      <c r="B305">
        <v>1.2559830810600001E-3</v>
      </c>
      <c r="C305">
        <v>5.0119518773799998E-2</v>
      </c>
    </row>
    <row r="306" spans="1:3" x14ac:dyDescent="0.25">
      <c r="A306">
        <v>306</v>
      </c>
      <c r="B306">
        <v>1.2552888414299999E-3</v>
      </c>
      <c r="C306">
        <v>5.0105665177300002E-2</v>
      </c>
    </row>
    <row r="307" spans="1:3" x14ac:dyDescent="0.25">
      <c r="A307">
        <v>307</v>
      </c>
      <c r="B307">
        <v>1.2545967264399999E-3</v>
      </c>
      <c r="C307">
        <v>5.0091850164299997E-2</v>
      </c>
    </row>
    <row r="308" spans="1:3" x14ac:dyDescent="0.25">
      <c r="A308">
        <v>308</v>
      </c>
      <c r="B308">
        <v>1.25390673433E-3</v>
      </c>
      <c r="C308">
        <v>5.0078073731599997E-2</v>
      </c>
    </row>
    <row r="309" spans="1:3" x14ac:dyDescent="0.25">
      <c r="A309">
        <v>309</v>
      </c>
      <c r="B309">
        <v>1.25321886293E-3</v>
      </c>
      <c r="C309">
        <v>5.00643358676E-2</v>
      </c>
    </row>
    <row r="310" spans="1:3" x14ac:dyDescent="0.25">
      <c r="A310">
        <v>310</v>
      </c>
      <c r="B310">
        <v>1.2525331096599999E-3</v>
      </c>
      <c r="C310">
        <v>5.00506365525E-2</v>
      </c>
    </row>
    <row r="311" spans="1:3" x14ac:dyDescent="0.25">
      <c r="A311">
        <v>311</v>
      </c>
      <c r="B311">
        <v>1.2518494715299999E-3</v>
      </c>
      <c r="C311">
        <v>5.00369757586E-2</v>
      </c>
    </row>
    <row r="312" spans="1:3" x14ac:dyDescent="0.25">
      <c r="A312">
        <v>312</v>
      </c>
      <c r="B312">
        <v>1.25116794521E-3</v>
      </c>
      <c r="C312">
        <v>5.0023353450400002E-2</v>
      </c>
    </row>
    <row r="313" spans="1:3" x14ac:dyDescent="0.25">
      <c r="A313">
        <v>313</v>
      </c>
      <c r="B313">
        <v>1.250488527E-3</v>
      </c>
      <c r="C313">
        <v>5.0009769585499998E-2</v>
      </c>
    </row>
    <row r="314" spans="1:3" x14ac:dyDescent="0.25">
      <c r="A314">
        <v>314</v>
      </c>
      <c r="B314">
        <v>1.24981121285E-3</v>
      </c>
      <c r="C314">
        <v>4.9996224114400002E-2</v>
      </c>
    </row>
    <row r="315" spans="1:3" x14ac:dyDescent="0.25">
      <c r="A315">
        <v>315</v>
      </c>
      <c r="B315">
        <v>1.2491359984E-3</v>
      </c>
      <c r="C315">
        <v>4.9982716981100003E-2</v>
      </c>
    </row>
    <row r="316" spans="1:3" x14ac:dyDescent="0.25">
      <c r="A316">
        <v>316</v>
      </c>
      <c r="B316">
        <v>1.2484628790000001E-3</v>
      </c>
      <c r="C316">
        <v>4.99692481232E-2</v>
      </c>
    </row>
    <row r="317" spans="1:3" x14ac:dyDescent="0.25">
      <c r="A317">
        <v>317</v>
      </c>
      <c r="B317">
        <v>1.24779184968E-3</v>
      </c>
      <c r="C317">
        <v>4.99558174726E-2</v>
      </c>
    </row>
    <row r="318" spans="1:3" x14ac:dyDescent="0.25">
      <c r="A318">
        <v>318</v>
      </c>
      <c r="B318">
        <v>1.2471229052000001E-3</v>
      </c>
      <c r="C318">
        <v>4.9942424955099998E-2</v>
      </c>
    </row>
    <row r="319" spans="1:3" x14ac:dyDescent="0.25">
      <c r="A319">
        <v>319</v>
      </c>
      <c r="B319">
        <v>1.24645604007E-3</v>
      </c>
      <c r="C319">
        <v>4.9929070491400003E-2</v>
      </c>
    </row>
    <row r="320" spans="1:3" x14ac:dyDescent="0.25">
      <c r="A320">
        <v>320</v>
      </c>
      <c r="B320">
        <v>1.24579124854E-3</v>
      </c>
      <c r="C320">
        <v>4.9915753996799997E-2</v>
      </c>
    </row>
    <row r="321" spans="1:3" x14ac:dyDescent="0.25">
      <c r="A321">
        <v>321</v>
      </c>
      <c r="B321">
        <v>1.2451285246299999E-3</v>
      </c>
      <c r="C321">
        <v>4.9902475382000003E-2</v>
      </c>
    </row>
    <row r="322" spans="1:3" x14ac:dyDescent="0.25">
      <c r="A322">
        <v>322</v>
      </c>
      <c r="B322">
        <v>1.24446786214E-3</v>
      </c>
      <c r="C322">
        <v>4.9889234552900001E-2</v>
      </c>
    </row>
    <row r="323" spans="1:3" x14ac:dyDescent="0.25">
      <c r="A323">
        <v>323</v>
      </c>
      <c r="B323">
        <v>1.2438092546500001E-3</v>
      </c>
      <c r="C323">
        <v>4.9876031410900003E-2</v>
      </c>
    </row>
    <row r="324" spans="1:3" x14ac:dyDescent="0.25">
      <c r="A324">
        <v>324</v>
      </c>
      <c r="B324">
        <v>1.24315269557E-3</v>
      </c>
      <c r="C324">
        <v>4.9862865853600002E-2</v>
      </c>
    </row>
    <row r="325" spans="1:3" x14ac:dyDescent="0.25">
      <c r="A325">
        <v>325</v>
      </c>
      <c r="B325">
        <v>1.2424981780900001E-3</v>
      </c>
      <c r="C325">
        <v>4.9849737774400001E-2</v>
      </c>
    </row>
    <row r="326" spans="1:3" x14ac:dyDescent="0.25">
      <c r="A326">
        <v>326</v>
      </c>
      <c r="B326">
        <v>1.24184569525E-3</v>
      </c>
      <c r="C326">
        <v>4.9836647063199999E-2</v>
      </c>
    </row>
    <row r="327" spans="1:3" x14ac:dyDescent="0.25">
      <c r="A327">
        <v>327</v>
      </c>
      <c r="B327">
        <v>1.2411952399199999E-3</v>
      </c>
      <c r="C327">
        <v>4.9823593606300003E-2</v>
      </c>
    </row>
    <row r="328" spans="1:3" x14ac:dyDescent="0.25">
      <c r="A328">
        <v>328</v>
      </c>
      <c r="B328">
        <v>1.2405468048200001E-3</v>
      </c>
      <c r="C328">
        <v>4.9810577286800002E-2</v>
      </c>
    </row>
    <row r="329" spans="1:3" x14ac:dyDescent="0.25">
      <c r="A329">
        <v>329</v>
      </c>
      <c r="B329">
        <v>1.23990038253E-3</v>
      </c>
      <c r="C329">
        <v>4.9797597984799997E-2</v>
      </c>
    </row>
    <row r="330" spans="1:3" x14ac:dyDescent="0.25">
      <c r="A330">
        <v>330</v>
      </c>
      <c r="B330">
        <v>1.2392559654900001E-3</v>
      </c>
      <c r="C330">
        <v>4.9784655577500003E-2</v>
      </c>
    </row>
    <row r="331" spans="1:3" x14ac:dyDescent="0.25">
      <c r="A331">
        <v>331</v>
      </c>
      <c r="B331">
        <v>1.23861354602E-3</v>
      </c>
      <c r="C331">
        <v>4.9771749939500003E-2</v>
      </c>
    </row>
    <row r="332" spans="1:3" x14ac:dyDescent="0.25">
      <c r="A332">
        <v>332</v>
      </c>
      <c r="B332">
        <v>1.23797311634E-3</v>
      </c>
      <c r="C332">
        <v>4.9758880942800003E-2</v>
      </c>
    </row>
    <row r="333" spans="1:3" x14ac:dyDescent="0.25">
      <c r="A333">
        <v>333</v>
      </c>
      <c r="B333">
        <v>1.23733466855E-3</v>
      </c>
      <c r="C333">
        <v>4.9746048457200001E-2</v>
      </c>
    </row>
    <row r="334" spans="1:3" x14ac:dyDescent="0.25">
      <c r="A334">
        <v>334</v>
      </c>
      <c r="B334">
        <v>1.23669819467E-3</v>
      </c>
      <c r="C334">
        <v>4.9733252350300003E-2</v>
      </c>
    </row>
    <row r="335" spans="1:3" x14ac:dyDescent="0.25">
      <c r="A335">
        <v>335</v>
      </c>
      <c r="B335">
        <v>1.2360636866099999E-3</v>
      </c>
      <c r="C335">
        <v>4.9720492487700003E-2</v>
      </c>
    </row>
    <row r="336" spans="1:3" x14ac:dyDescent="0.25">
      <c r="A336">
        <v>336</v>
      </c>
      <c r="B336">
        <v>1.2354311362200001E-3</v>
      </c>
      <c r="C336">
        <v>4.97077687334E-2</v>
      </c>
    </row>
    <row r="337" spans="1:3" x14ac:dyDescent="0.25">
      <c r="A337">
        <v>337</v>
      </c>
      <c r="B337">
        <v>1.2348005352800001E-3</v>
      </c>
      <c r="C337">
        <v>4.9695080949300002E-2</v>
      </c>
    </row>
    <row r="338" spans="1:3" x14ac:dyDescent="0.25">
      <c r="A338">
        <v>338</v>
      </c>
      <c r="B338">
        <v>1.23417187548E-3</v>
      </c>
      <c r="C338">
        <v>4.9682428996300002E-2</v>
      </c>
    </row>
    <row r="339" spans="1:3" x14ac:dyDescent="0.25">
      <c r="A339">
        <v>339</v>
      </c>
      <c r="B339">
        <v>1.23354514849E-3</v>
      </c>
      <c r="C339">
        <v>4.9669812733400001E-2</v>
      </c>
    </row>
    <row r="340" spans="1:3" x14ac:dyDescent="0.25">
      <c r="A340">
        <v>340</v>
      </c>
      <c r="B340">
        <v>1.23292034588E-3</v>
      </c>
      <c r="C340">
        <v>4.9657232018700002E-2</v>
      </c>
    </row>
    <row r="341" spans="1:3" x14ac:dyDescent="0.25">
      <c r="A341">
        <v>341</v>
      </c>
      <c r="B341">
        <v>1.23229745922E-3</v>
      </c>
      <c r="C341">
        <v>4.9644686709100001E-2</v>
      </c>
    </row>
    <row r="342" spans="1:3" x14ac:dyDescent="0.25">
      <c r="A342">
        <v>342</v>
      </c>
      <c r="B342">
        <v>1.23167648002E-3</v>
      </c>
      <c r="C342">
        <v>4.9632176660300002E-2</v>
      </c>
    </row>
    <row r="343" spans="1:3" x14ac:dyDescent="0.25">
      <c r="A343">
        <v>343</v>
      </c>
      <c r="B343">
        <v>1.2310573997600001E-3</v>
      </c>
      <c r="C343">
        <v>4.9619701727399997E-2</v>
      </c>
    </row>
    <row r="344" spans="1:3" x14ac:dyDescent="0.25">
      <c r="A344">
        <v>344</v>
      </c>
      <c r="B344">
        <v>1.2304402098800001E-3</v>
      </c>
      <c r="C344">
        <v>4.9607261764499998E-2</v>
      </c>
    </row>
    <row r="345" spans="1:3" x14ac:dyDescent="0.25">
      <c r="A345">
        <v>345</v>
      </c>
      <c r="B345">
        <v>1.22982490183E-3</v>
      </c>
      <c r="C345">
        <v>4.9594856625099999E-2</v>
      </c>
    </row>
    <row r="346" spans="1:3" x14ac:dyDescent="0.25">
      <c r="A346">
        <v>346</v>
      </c>
      <c r="B346">
        <v>1.2292114670099999E-3</v>
      </c>
      <c r="C346">
        <v>4.9582486162100002E-2</v>
      </c>
    </row>
    <row r="347" spans="1:3" x14ac:dyDescent="0.25">
      <c r="A347">
        <v>347</v>
      </c>
      <c r="B347">
        <v>1.2285998968199999E-3</v>
      </c>
      <c r="C347">
        <v>4.9570150228099998E-2</v>
      </c>
    </row>
    <row r="348" spans="1:3" x14ac:dyDescent="0.25">
      <c r="A348">
        <v>348</v>
      </c>
      <c r="B348">
        <v>1.2279901826499999E-3</v>
      </c>
      <c r="C348">
        <v>4.9557848675000002E-2</v>
      </c>
    </row>
    <row r="349" spans="1:3" x14ac:dyDescent="0.25">
      <c r="A349">
        <v>349</v>
      </c>
      <c r="B349">
        <v>1.2273823158900001E-3</v>
      </c>
      <c r="C349">
        <v>4.9545581354699997E-2</v>
      </c>
    </row>
    <row r="350" spans="1:3" x14ac:dyDescent="0.25">
      <c r="A350">
        <v>350</v>
      </c>
      <c r="B350">
        <v>1.2267762879200001E-3</v>
      </c>
      <c r="C350">
        <v>4.9533348118699999E-2</v>
      </c>
    </row>
    <row r="351" spans="1:3" x14ac:dyDescent="0.25">
      <c r="A351">
        <v>351</v>
      </c>
      <c r="B351">
        <v>1.2261720901500001E-3</v>
      </c>
      <c r="C351">
        <v>4.9521148818499998E-2</v>
      </c>
    </row>
    <row r="352" spans="1:3" x14ac:dyDescent="0.25">
      <c r="A352">
        <v>352</v>
      </c>
      <c r="B352">
        <v>1.22556971397E-3</v>
      </c>
      <c r="C352">
        <v>4.9508983305400003E-2</v>
      </c>
    </row>
    <row r="353" spans="1:3" x14ac:dyDescent="0.25">
      <c r="A353">
        <v>353</v>
      </c>
      <c r="B353">
        <v>1.2249691507900001E-3</v>
      </c>
      <c r="C353">
        <v>4.9496851430899998E-2</v>
      </c>
    </row>
    <row r="354" spans="1:3" x14ac:dyDescent="0.25">
      <c r="A354">
        <v>354</v>
      </c>
      <c r="B354">
        <v>1.2243703920400001E-3</v>
      </c>
      <c r="C354">
        <v>4.9484753046600001E-2</v>
      </c>
    </row>
    <row r="355" spans="1:3" x14ac:dyDescent="0.25">
      <c r="A355">
        <v>355</v>
      </c>
      <c r="B355">
        <v>1.2237734291699999E-3</v>
      </c>
      <c r="C355">
        <v>4.9472688003899999E-2</v>
      </c>
    </row>
    <row r="356" spans="1:3" x14ac:dyDescent="0.25">
      <c r="A356">
        <v>356</v>
      </c>
      <c r="B356">
        <v>1.22317825364E-3</v>
      </c>
      <c r="C356">
        <v>4.9460656154900001E-2</v>
      </c>
    </row>
    <row r="357" spans="1:3" x14ac:dyDescent="0.25">
      <c r="A357">
        <v>357</v>
      </c>
      <c r="B357">
        <v>1.2225848569399999E-3</v>
      </c>
      <c r="C357">
        <v>4.9448657351700002E-2</v>
      </c>
    </row>
    <row r="358" spans="1:3" x14ac:dyDescent="0.25">
      <c r="A358">
        <v>358</v>
      </c>
      <c r="B358">
        <v>1.2219932306E-3</v>
      </c>
      <c r="C358">
        <v>4.9436691446700001E-2</v>
      </c>
    </row>
    <row r="359" spans="1:3" x14ac:dyDescent="0.25">
      <c r="A359">
        <v>359</v>
      </c>
      <c r="B359">
        <v>1.2214033661599999E-3</v>
      </c>
      <c r="C359">
        <v>4.9424758292900002E-2</v>
      </c>
    </row>
    <row r="360" spans="1:3" x14ac:dyDescent="0.25">
      <c r="A360">
        <v>360</v>
      </c>
      <c r="B360">
        <v>1.2208152551999999E-3</v>
      </c>
      <c r="C360">
        <v>4.9412857743599999E-2</v>
      </c>
    </row>
    <row r="361" spans="1:3" x14ac:dyDescent="0.25">
      <c r="A361">
        <v>361</v>
      </c>
      <c r="B361">
        <v>1.2202288893299999E-3</v>
      </c>
      <c r="C361">
        <v>4.9400989652600001E-2</v>
      </c>
    </row>
    <row r="362" spans="1:3" x14ac:dyDescent="0.25">
      <c r="A362">
        <v>362</v>
      </c>
      <c r="B362">
        <v>1.2196442602E-3</v>
      </c>
      <c r="C362">
        <v>4.9389153874099999E-2</v>
      </c>
    </row>
    <row r="363" spans="1:3" x14ac:dyDescent="0.25">
      <c r="A363">
        <v>363</v>
      </c>
      <c r="B363">
        <v>1.2190613595000001E-3</v>
      </c>
      <c r="C363">
        <v>4.9377350263100001E-2</v>
      </c>
    </row>
    <row r="364" spans="1:3" x14ac:dyDescent="0.25">
      <c r="A364">
        <v>364</v>
      </c>
      <c r="B364">
        <v>1.2184801789699999E-3</v>
      </c>
      <c r="C364">
        <v>4.93655786752E-2</v>
      </c>
    </row>
    <row r="365" spans="1:3" x14ac:dyDescent="0.25">
      <c r="A365">
        <v>365</v>
      </c>
      <c r="B365">
        <v>1.21790071036E-3</v>
      </c>
      <c r="C365">
        <v>4.9353838966399999E-2</v>
      </c>
    </row>
    <row r="366" spans="1:3" x14ac:dyDescent="0.25">
      <c r="A366">
        <v>366</v>
      </c>
      <c r="B366">
        <v>1.2173229454899999E-3</v>
      </c>
      <c r="C366">
        <v>4.9342130993599999E-2</v>
      </c>
    </row>
    <row r="367" spans="1:3" x14ac:dyDescent="0.25">
      <c r="A367">
        <v>367</v>
      </c>
      <c r="B367">
        <v>1.2167468762299999E-3</v>
      </c>
      <c r="C367">
        <v>4.9330454614300003E-2</v>
      </c>
    </row>
    <row r="368" spans="1:3" x14ac:dyDescent="0.25">
      <c r="A368">
        <v>368</v>
      </c>
      <c r="B368">
        <v>1.21617249446E-3</v>
      </c>
      <c r="C368">
        <v>4.9318809686799997E-2</v>
      </c>
    </row>
    <row r="369" spans="1:3" x14ac:dyDescent="0.25">
      <c r="A369">
        <v>369</v>
      </c>
      <c r="B369">
        <v>1.2155997921600001E-3</v>
      </c>
      <c r="C369">
        <v>4.93071960703E-2</v>
      </c>
    </row>
    <row r="370" spans="1:3" x14ac:dyDescent="0.25">
      <c r="A370">
        <v>370</v>
      </c>
      <c r="B370">
        <v>1.21502876131E-3</v>
      </c>
      <c r="C370">
        <v>4.9295613624599999E-2</v>
      </c>
    </row>
    <row r="371" spans="1:3" x14ac:dyDescent="0.25">
      <c r="A371">
        <v>371</v>
      </c>
      <c r="B371">
        <v>1.2144593939700001E-3</v>
      </c>
      <c r="C371">
        <v>4.9284062210300003E-2</v>
      </c>
    </row>
    <row r="372" spans="1:3" x14ac:dyDescent="0.25">
      <c r="A372">
        <v>372</v>
      </c>
      <c r="B372">
        <v>1.2138916822499999E-3</v>
      </c>
      <c r="C372">
        <v>4.9272541688999999E-2</v>
      </c>
    </row>
    <row r="373" spans="1:3" x14ac:dyDescent="0.25">
      <c r="A373">
        <v>373</v>
      </c>
      <c r="B373">
        <v>1.2133256182900001E-3</v>
      </c>
      <c r="C373">
        <v>4.9261051923200003E-2</v>
      </c>
    </row>
    <row r="374" spans="1:3" x14ac:dyDescent="0.25">
      <c r="A374">
        <v>374</v>
      </c>
      <c r="B374">
        <v>1.2127611943100001E-3</v>
      </c>
      <c r="C374">
        <v>4.9249592776099999E-2</v>
      </c>
    </row>
    <row r="375" spans="1:3" x14ac:dyDescent="0.25">
      <c r="A375">
        <v>375</v>
      </c>
      <c r="B375">
        <v>1.2121984025599999E-3</v>
      </c>
      <c r="C375">
        <v>4.9238164111899997E-2</v>
      </c>
    </row>
    <row r="376" spans="1:3" x14ac:dyDescent="0.25">
      <c r="A376">
        <v>376</v>
      </c>
      <c r="B376">
        <v>1.2116372353599999E-3</v>
      </c>
      <c r="C376">
        <v>4.9226765795800001E-2</v>
      </c>
    </row>
    <row r="377" spans="1:3" x14ac:dyDescent="0.25">
      <c r="A377">
        <v>377</v>
      </c>
      <c r="B377">
        <v>1.21107768508E-3</v>
      </c>
      <c r="C377">
        <v>4.9215397693799998E-2</v>
      </c>
    </row>
    <row r="378" spans="1:3" x14ac:dyDescent="0.25">
      <c r="A378">
        <v>378</v>
      </c>
      <c r="B378">
        <v>1.21051974415E-3</v>
      </c>
      <c r="C378">
        <v>4.9204059672999997E-2</v>
      </c>
    </row>
    <row r="379" spans="1:3" x14ac:dyDescent="0.25">
      <c r="A379">
        <v>379</v>
      </c>
      <c r="B379">
        <v>1.2099634050499999E-3</v>
      </c>
      <c r="C379">
        <v>4.9192751601300003E-2</v>
      </c>
    </row>
    <row r="380" spans="1:3" x14ac:dyDescent="0.25">
      <c r="A380">
        <v>380</v>
      </c>
      <c r="B380">
        <v>1.20940866032E-3</v>
      </c>
      <c r="C380">
        <v>4.9181473347600001E-2</v>
      </c>
    </row>
    <row r="381" spans="1:3" x14ac:dyDescent="0.25">
      <c r="A381">
        <v>381</v>
      </c>
      <c r="B381">
        <v>1.2088555025599999E-3</v>
      </c>
      <c r="C381">
        <v>4.9170224781999998E-2</v>
      </c>
    </row>
    <row r="382" spans="1:3" x14ac:dyDescent="0.25">
      <c r="A382">
        <v>382</v>
      </c>
      <c r="B382">
        <v>1.2083039244099999E-3</v>
      </c>
      <c r="C382">
        <v>4.9159005775300003E-2</v>
      </c>
    </row>
    <row r="383" spans="1:3" x14ac:dyDescent="0.25">
      <c r="A383">
        <v>383</v>
      </c>
      <c r="B383">
        <v>1.2077539185900001E-3</v>
      </c>
      <c r="C383">
        <v>4.9147816199499997E-2</v>
      </c>
    </row>
    <row r="384" spans="1:3" x14ac:dyDescent="0.25">
      <c r="A384">
        <v>384</v>
      </c>
      <c r="B384">
        <v>1.2072054778699999E-3</v>
      </c>
      <c r="C384">
        <v>4.9136655927599998E-2</v>
      </c>
    </row>
    <row r="385" spans="1:3" x14ac:dyDescent="0.25">
      <c r="A385">
        <v>385</v>
      </c>
      <c r="B385">
        <v>1.20665859508E-3</v>
      </c>
      <c r="C385">
        <v>4.9125524833399999E-2</v>
      </c>
    </row>
    <row r="386" spans="1:3" x14ac:dyDescent="0.25">
      <c r="A386">
        <v>386</v>
      </c>
      <c r="B386">
        <v>1.2061132631000001E-3</v>
      </c>
      <c r="C386">
        <v>4.9114422791999998E-2</v>
      </c>
    </row>
    <row r="387" spans="1:3" x14ac:dyDescent="0.25">
      <c r="A387">
        <v>387</v>
      </c>
      <c r="B387">
        <v>1.20556947487E-3</v>
      </c>
      <c r="C387">
        <v>4.9103349679399999E-2</v>
      </c>
    </row>
    <row r="388" spans="1:3" x14ac:dyDescent="0.25">
      <c r="A388">
        <v>388</v>
      </c>
      <c r="B388">
        <v>1.2050272233900001E-3</v>
      </c>
      <c r="C388">
        <v>4.9092305372499999E-2</v>
      </c>
    </row>
    <row r="389" spans="1:3" x14ac:dyDescent="0.25">
      <c r="A389">
        <v>389</v>
      </c>
      <c r="B389">
        <v>1.2044865017400001E-3</v>
      </c>
      <c r="C389">
        <v>4.9081289749499997E-2</v>
      </c>
    </row>
    <row r="390" spans="1:3" x14ac:dyDescent="0.25">
      <c r="A390">
        <v>390</v>
      </c>
      <c r="B390">
        <v>1.20394730301E-3</v>
      </c>
      <c r="C390">
        <v>4.9070302689300002E-2</v>
      </c>
    </row>
    <row r="391" spans="1:3" x14ac:dyDescent="0.25">
      <c r="A391">
        <v>391</v>
      </c>
      <c r="B391">
        <v>1.2034096203999999E-3</v>
      </c>
      <c r="C391">
        <v>4.9059344072200001E-2</v>
      </c>
    </row>
    <row r="392" spans="1:3" x14ac:dyDescent="0.25">
      <c r="A392">
        <v>392</v>
      </c>
      <c r="B392">
        <v>1.20287344713E-3</v>
      </c>
      <c r="C392">
        <v>4.9048413779200002E-2</v>
      </c>
    </row>
    <row r="393" spans="1:3" x14ac:dyDescent="0.25">
      <c r="A393">
        <v>393</v>
      </c>
      <c r="B393">
        <v>1.2023387765E-3</v>
      </c>
      <c r="C393">
        <v>4.9037511692500001E-2</v>
      </c>
    </row>
    <row r="394" spans="1:3" x14ac:dyDescent="0.25">
      <c r="A394">
        <v>394</v>
      </c>
      <c r="B394">
        <v>1.20180560186E-3</v>
      </c>
      <c r="C394">
        <v>4.9026637695399999E-2</v>
      </c>
    </row>
    <row r="395" spans="1:3" x14ac:dyDescent="0.25">
      <c r="A395">
        <v>395</v>
      </c>
      <c r="B395">
        <v>1.20127391661E-3</v>
      </c>
      <c r="C395">
        <v>4.9015791671899997E-2</v>
      </c>
    </row>
    <row r="396" spans="1:3" x14ac:dyDescent="0.25">
      <c r="A396">
        <v>396</v>
      </c>
      <c r="B396">
        <v>1.20074371423E-3</v>
      </c>
      <c r="C396">
        <v>4.9004973507399997E-2</v>
      </c>
    </row>
    <row r="397" spans="1:3" x14ac:dyDescent="0.25">
      <c r="A397">
        <v>397</v>
      </c>
      <c r="B397">
        <v>1.20021498824E-3</v>
      </c>
      <c r="C397">
        <v>4.8994183088100003E-2</v>
      </c>
    </row>
    <row r="398" spans="1:3" x14ac:dyDescent="0.25">
      <c r="A398">
        <v>398</v>
      </c>
      <c r="B398">
        <v>1.1996877322099999E-3</v>
      </c>
      <c r="C398">
        <v>4.8983420301299999E-2</v>
      </c>
    </row>
    <row r="399" spans="1:3" x14ac:dyDescent="0.25">
      <c r="A399">
        <v>399</v>
      </c>
      <c r="B399">
        <v>1.19916193979E-3</v>
      </c>
      <c r="C399">
        <v>4.8972685035300001E-2</v>
      </c>
    </row>
    <row r="400" spans="1:3" x14ac:dyDescent="0.25">
      <c r="A400">
        <v>400</v>
      </c>
      <c r="B400">
        <v>1.19863760466E-3</v>
      </c>
      <c r="C400">
        <v>4.8961977179399999E-2</v>
      </c>
    </row>
    <row r="401" spans="1:3" x14ac:dyDescent="0.25">
      <c r="A401">
        <v>401</v>
      </c>
      <c r="B401">
        <v>1.1981147205800001E-3</v>
      </c>
      <c r="C401">
        <v>4.8951296623899999E-2</v>
      </c>
    </row>
    <row r="402" spans="1:3" x14ac:dyDescent="0.25">
      <c r="A402">
        <v>402</v>
      </c>
      <c r="B402">
        <v>1.19759328136E-3</v>
      </c>
      <c r="C402">
        <v>4.8940643260100003E-2</v>
      </c>
    </row>
    <row r="403" spans="1:3" x14ac:dyDescent="0.25">
      <c r="A403">
        <v>403</v>
      </c>
      <c r="B403">
        <v>1.19707328085E-3</v>
      </c>
      <c r="C403">
        <v>4.8930016980300001E-2</v>
      </c>
    </row>
    <row r="404" spans="1:3" x14ac:dyDescent="0.25">
      <c r="A404">
        <v>404</v>
      </c>
      <c r="B404">
        <v>1.1965547129599999E-3</v>
      </c>
      <c r="C404">
        <v>4.89194176777E-2</v>
      </c>
    </row>
    <row r="405" spans="1:3" x14ac:dyDescent="0.25">
      <c r="A405">
        <v>405</v>
      </c>
      <c r="B405">
        <v>1.1960375716900001E-3</v>
      </c>
      <c r="C405">
        <v>4.8908845246800003E-2</v>
      </c>
    </row>
    <row r="406" spans="1:3" x14ac:dyDescent="0.25">
      <c r="A406">
        <v>406</v>
      </c>
      <c r="B406">
        <v>1.1955218510299999E-3</v>
      </c>
      <c r="C406">
        <v>4.8898299582600002E-2</v>
      </c>
    </row>
    <row r="407" spans="1:3" x14ac:dyDescent="0.25">
      <c r="A407">
        <v>407</v>
      </c>
      <c r="B407">
        <v>1.1950075450899999E-3</v>
      </c>
      <c r="C407">
        <v>4.8887780581400003E-2</v>
      </c>
    </row>
    <row r="408" spans="1:3" x14ac:dyDescent="0.25">
      <c r="A408">
        <v>408</v>
      </c>
      <c r="B408">
        <v>1.1944946479800001E-3</v>
      </c>
      <c r="C408">
        <v>4.8877288140400002E-2</v>
      </c>
    </row>
    <row r="409" spans="1:3" x14ac:dyDescent="0.25">
      <c r="A409">
        <v>409</v>
      </c>
      <c r="B409">
        <v>1.1939831539E-3</v>
      </c>
      <c r="C409">
        <v>4.8866822157799999E-2</v>
      </c>
    </row>
    <row r="410" spans="1:3" x14ac:dyDescent="0.25">
      <c r="A410">
        <v>410</v>
      </c>
      <c r="B410">
        <v>1.19347305708E-3</v>
      </c>
      <c r="C410">
        <v>4.8856382532600003E-2</v>
      </c>
    </row>
    <row r="411" spans="1:3" x14ac:dyDescent="0.25">
      <c r="A411">
        <v>411</v>
      </c>
      <c r="B411">
        <v>1.1929643518199999E-3</v>
      </c>
      <c r="C411">
        <v>4.8845969164800003E-2</v>
      </c>
    </row>
    <row r="412" spans="1:3" x14ac:dyDescent="0.25">
      <c r="A412">
        <v>412</v>
      </c>
      <c r="B412">
        <v>1.19245703246E-3</v>
      </c>
      <c r="C412">
        <v>4.8835581955399998E-2</v>
      </c>
    </row>
    <row r="413" spans="1:3" x14ac:dyDescent="0.25">
      <c r="A413">
        <v>413</v>
      </c>
      <c r="B413">
        <v>1.1919510933900001E-3</v>
      </c>
      <c r="C413">
        <v>4.8825220806199998E-2</v>
      </c>
    </row>
    <row r="414" spans="1:3" x14ac:dyDescent="0.25">
      <c r="A414">
        <v>414</v>
      </c>
      <c r="B414">
        <v>1.1914465290500001E-3</v>
      </c>
      <c r="C414">
        <v>4.8814885620199998E-2</v>
      </c>
    </row>
    <row r="415" spans="1:3" x14ac:dyDescent="0.25">
      <c r="A415">
        <v>415</v>
      </c>
      <c r="B415">
        <v>1.1909433339499999E-3</v>
      </c>
      <c r="C415">
        <v>4.8804576300900002E-2</v>
      </c>
    </row>
    <row r="416" spans="1:3" x14ac:dyDescent="0.25">
      <c r="A416">
        <v>416</v>
      </c>
      <c r="B416">
        <v>1.1904415026300001E-3</v>
      </c>
      <c r="C416">
        <v>4.8794292752999999E-2</v>
      </c>
    </row>
    <row r="417" spans="1:3" x14ac:dyDescent="0.25">
      <c r="A417">
        <v>417</v>
      </c>
      <c r="B417">
        <v>1.1899410296899999E-3</v>
      </c>
      <c r="C417">
        <v>4.8784034882100001E-2</v>
      </c>
    </row>
    <row r="418" spans="1:3" x14ac:dyDescent="0.25">
      <c r="A418">
        <v>418</v>
      </c>
      <c r="B418">
        <v>1.18944190976E-3</v>
      </c>
      <c r="C418">
        <v>4.8773802594399999E-2</v>
      </c>
    </row>
    <row r="419" spans="1:3" x14ac:dyDescent="0.25">
      <c r="A419">
        <v>419</v>
      </c>
      <c r="B419">
        <v>1.1889441375399999E-3</v>
      </c>
      <c r="C419">
        <v>4.87635957974E-2</v>
      </c>
    </row>
    <row r="420" spans="1:3" x14ac:dyDescent="0.25">
      <c r="A420">
        <v>420</v>
      </c>
      <c r="B420">
        <v>1.18844770778E-3</v>
      </c>
      <c r="C420">
        <v>4.8753414399000002E-2</v>
      </c>
    </row>
    <row r="421" spans="1:3" x14ac:dyDescent="0.25">
      <c r="A421">
        <v>421</v>
      </c>
      <c r="B421">
        <v>1.18795261526E-3</v>
      </c>
      <c r="C421">
        <v>4.8743258308300001E-2</v>
      </c>
    </row>
    <row r="422" spans="1:3" x14ac:dyDescent="0.25">
      <c r="A422">
        <v>422</v>
      </c>
      <c r="B422">
        <v>1.1874588548100001E-3</v>
      </c>
      <c r="C422">
        <v>4.8733127435299999E-2</v>
      </c>
    </row>
    <row r="423" spans="1:3" x14ac:dyDescent="0.25">
      <c r="A423">
        <v>423</v>
      </c>
      <c r="B423">
        <v>1.18696642132E-3</v>
      </c>
      <c r="C423">
        <v>4.8723021690399999E-2</v>
      </c>
    </row>
    <row r="424" spans="1:3" x14ac:dyDescent="0.25">
      <c r="A424">
        <v>424</v>
      </c>
      <c r="B424">
        <v>1.1864753097200001E-3</v>
      </c>
      <c r="C424">
        <v>4.8712940985400001E-2</v>
      </c>
    </row>
    <row r="425" spans="1:3" x14ac:dyDescent="0.25">
      <c r="A425">
        <v>425</v>
      </c>
      <c r="B425">
        <v>1.1859855149799999E-3</v>
      </c>
      <c r="C425">
        <v>4.87028852325E-2</v>
      </c>
    </row>
    <row r="426" spans="1:3" x14ac:dyDescent="0.25">
      <c r="A426">
        <v>426</v>
      </c>
      <c r="B426">
        <v>1.18549703212E-3</v>
      </c>
      <c r="C426">
        <v>4.8692854344899998E-2</v>
      </c>
    </row>
    <row r="427" spans="1:3" x14ac:dyDescent="0.25">
      <c r="A427">
        <v>427</v>
      </c>
      <c r="B427">
        <v>1.1850098562099999E-3</v>
      </c>
      <c r="C427">
        <v>4.8682848236500001E-2</v>
      </c>
    </row>
    <row r="428" spans="1:3" x14ac:dyDescent="0.25">
      <c r="A428">
        <v>428</v>
      </c>
      <c r="B428">
        <v>1.18452398235E-3</v>
      </c>
      <c r="C428">
        <v>4.8672866822300001E-2</v>
      </c>
    </row>
    <row r="429" spans="1:3" x14ac:dyDescent="0.25">
      <c r="A429">
        <v>429</v>
      </c>
      <c r="B429">
        <v>1.1840394056900001E-3</v>
      </c>
      <c r="C429">
        <v>4.8662910017600002E-2</v>
      </c>
    </row>
    <row r="430" spans="1:3" x14ac:dyDescent="0.25">
      <c r="A430">
        <v>430</v>
      </c>
      <c r="B430">
        <v>1.1835561214300001E-3</v>
      </c>
      <c r="C430">
        <v>4.8652977739E-2</v>
      </c>
    </row>
    <row r="431" spans="1:3" x14ac:dyDescent="0.25">
      <c r="A431">
        <v>431</v>
      </c>
      <c r="B431">
        <v>1.1830741248099999E-3</v>
      </c>
      <c r="C431">
        <v>4.8643069903399998E-2</v>
      </c>
    </row>
    <row r="432" spans="1:3" x14ac:dyDescent="0.25">
      <c r="A432">
        <v>432</v>
      </c>
      <c r="B432">
        <v>1.18259341111E-3</v>
      </c>
      <c r="C432">
        <v>4.8633186428799997E-2</v>
      </c>
    </row>
    <row r="433" spans="1:3" x14ac:dyDescent="0.25">
      <c r="A433">
        <v>433</v>
      </c>
      <c r="B433">
        <v>1.1821139756500001E-3</v>
      </c>
      <c r="C433">
        <v>4.8623327233899998E-2</v>
      </c>
    </row>
    <row r="434" spans="1:3" x14ac:dyDescent="0.25">
      <c r="A434">
        <v>434</v>
      </c>
      <c r="B434">
        <v>1.1816358137899999E-3</v>
      </c>
      <c r="C434">
        <v>4.8613492238000003E-2</v>
      </c>
    </row>
    <row r="435" spans="1:3" x14ac:dyDescent="0.25">
      <c r="A435">
        <v>435</v>
      </c>
      <c r="B435">
        <v>1.1811589209300001E-3</v>
      </c>
      <c r="C435">
        <v>4.86036813613E-2</v>
      </c>
    </row>
    <row r="436" spans="1:3" x14ac:dyDescent="0.25">
      <c r="A436">
        <v>436</v>
      </c>
      <c r="B436">
        <v>1.1806832925300001E-3</v>
      </c>
      <c r="C436">
        <v>4.8593894524600001E-2</v>
      </c>
    </row>
    <row r="437" spans="1:3" x14ac:dyDescent="0.25">
      <c r="A437">
        <v>437</v>
      </c>
      <c r="B437">
        <v>1.1802089240700001E-3</v>
      </c>
      <c r="C437">
        <v>4.8584131649499998E-2</v>
      </c>
    </row>
    <row r="438" spans="1:3" x14ac:dyDescent="0.25">
      <c r="A438">
        <v>438</v>
      </c>
      <c r="B438">
        <v>1.1797358110600001E-3</v>
      </c>
      <c r="C438">
        <v>4.8574392658299999E-2</v>
      </c>
    </row>
    <row r="439" spans="1:3" x14ac:dyDescent="0.25">
      <c r="A439">
        <v>439</v>
      </c>
      <c r="B439">
        <v>1.17926394908E-3</v>
      </c>
      <c r="C439">
        <v>4.8564677474E-2</v>
      </c>
    </row>
    <row r="440" spans="1:3" x14ac:dyDescent="0.25">
      <c r="A440">
        <v>440</v>
      </c>
      <c r="B440">
        <v>1.17879333372E-3</v>
      </c>
      <c r="C440">
        <v>4.8554986020299999E-2</v>
      </c>
    </row>
    <row r="441" spans="1:3" x14ac:dyDescent="0.25">
      <c r="A441">
        <v>441</v>
      </c>
      <c r="B441">
        <v>1.17832396062E-3</v>
      </c>
      <c r="C441">
        <v>4.8545318221700003E-2</v>
      </c>
    </row>
    <row r="442" spans="1:3" x14ac:dyDescent="0.25">
      <c r="A442">
        <v>442</v>
      </c>
      <c r="B442">
        <v>1.1778558254700001E-3</v>
      </c>
      <c r="C442">
        <v>4.85356740031E-2</v>
      </c>
    </row>
    <row r="443" spans="1:3" x14ac:dyDescent="0.25">
      <c r="A443">
        <v>443</v>
      </c>
      <c r="B443">
        <v>1.17738892397E-3</v>
      </c>
      <c r="C443">
        <v>4.8526053290400002E-2</v>
      </c>
    </row>
    <row r="444" spans="1:3" x14ac:dyDescent="0.25">
      <c r="A444">
        <v>444</v>
      </c>
      <c r="B444">
        <v>1.17692325188E-3</v>
      </c>
      <c r="C444">
        <v>4.8516456009899997E-2</v>
      </c>
    </row>
    <row r="445" spans="1:3" x14ac:dyDescent="0.25">
      <c r="A445">
        <v>445</v>
      </c>
      <c r="B445">
        <v>1.17645880498E-3</v>
      </c>
      <c r="C445">
        <v>4.85068820887E-2</v>
      </c>
    </row>
    <row r="446" spans="1:3" x14ac:dyDescent="0.25">
      <c r="A446">
        <v>446</v>
      </c>
      <c r="B446">
        <v>1.17599557911E-3</v>
      </c>
      <c r="C446">
        <v>4.8497331454499998E-2</v>
      </c>
    </row>
    <row r="447" spans="1:3" x14ac:dyDescent="0.25">
      <c r="A447">
        <v>447</v>
      </c>
      <c r="B447">
        <v>1.1755335701100001E-3</v>
      </c>
      <c r="C447">
        <v>4.8487804035799997E-2</v>
      </c>
    </row>
    <row r="448" spans="1:3" x14ac:dyDescent="0.25">
      <c r="A448">
        <v>448</v>
      </c>
      <c r="B448">
        <v>1.1750727738799999E-3</v>
      </c>
      <c r="C448">
        <v>4.8478299761400001E-2</v>
      </c>
    </row>
    <row r="449" spans="1:3" x14ac:dyDescent="0.25">
      <c r="A449">
        <v>449</v>
      </c>
      <c r="B449">
        <v>1.17461318635E-3</v>
      </c>
      <c r="C449">
        <v>4.8468818561099997E-2</v>
      </c>
    </row>
    <row r="450" spans="1:3" x14ac:dyDescent="0.25">
      <c r="A450">
        <v>450</v>
      </c>
      <c r="B450">
        <v>1.17415480349E-3</v>
      </c>
      <c r="C450">
        <v>4.8459360364899999E-2</v>
      </c>
    </row>
    <row r="451" spans="1:3" x14ac:dyDescent="0.25">
      <c r="A451">
        <v>451</v>
      </c>
      <c r="B451">
        <v>1.1736976212899999E-3</v>
      </c>
      <c r="C451">
        <v>4.8449925103899998E-2</v>
      </c>
    </row>
    <row r="452" spans="1:3" x14ac:dyDescent="0.25">
      <c r="A452">
        <v>452</v>
      </c>
      <c r="B452">
        <v>1.17324163578E-3</v>
      </c>
      <c r="C452">
        <v>4.8440512709499998E-2</v>
      </c>
    </row>
    <row r="453" spans="1:3" x14ac:dyDescent="0.25">
      <c r="A453">
        <v>453</v>
      </c>
      <c r="B453">
        <v>1.1727868430300001E-3</v>
      </c>
      <c r="C453">
        <v>4.84311231137E-2</v>
      </c>
    </row>
    <row r="454" spans="1:3" x14ac:dyDescent="0.25">
      <c r="A454">
        <v>454</v>
      </c>
      <c r="B454">
        <v>1.1723332391200001E-3</v>
      </c>
      <c r="C454">
        <v>4.8421756249100001E-2</v>
      </c>
    </row>
    <row r="455" spans="1:3" x14ac:dyDescent="0.25">
      <c r="A455">
        <v>455</v>
      </c>
      <c r="B455">
        <v>1.1718808202000001E-3</v>
      </c>
      <c r="C455">
        <v>4.8412412049E-2</v>
      </c>
    </row>
    <row r="456" spans="1:3" x14ac:dyDescent="0.25">
      <c r="A456">
        <v>456</v>
      </c>
      <c r="B456">
        <v>1.1714295824199999E-3</v>
      </c>
      <c r="C456">
        <v>4.8403090447200002E-2</v>
      </c>
    </row>
    <row r="457" spans="1:3" x14ac:dyDescent="0.25">
      <c r="A457">
        <v>457</v>
      </c>
      <c r="B457">
        <v>1.1709795219699999E-3</v>
      </c>
      <c r="C457">
        <v>4.8393791378100001E-2</v>
      </c>
    </row>
    <row r="458" spans="1:3" x14ac:dyDescent="0.25">
      <c r="A458">
        <v>458</v>
      </c>
      <c r="B458">
        <v>1.17053063508E-3</v>
      </c>
      <c r="C458">
        <v>4.8384514776600003E-2</v>
      </c>
    </row>
    <row r="459" spans="1:3" x14ac:dyDescent="0.25">
      <c r="A459">
        <v>459</v>
      </c>
      <c r="B459">
        <v>1.170082918E-3</v>
      </c>
      <c r="C459">
        <v>4.8375260578100002E-2</v>
      </c>
    </row>
    <row r="460" spans="1:3" x14ac:dyDescent="0.25">
      <c r="A460">
        <v>460</v>
      </c>
      <c r="B460">
        <v>1.16963636701E-3</v>
      </c>
      <c r="C460">
        <v>4.8366028718799997E-2</v>
      </c>
    </row>
    <row r="461" spans="1:3" x14ac:dyDescent="0.25">
      <c r="A461">
        <v>461</v>
      </c>
      <c r="B461">
        <v>1.1691909784400001E-3</v>
      </c>
      <c r="C461">
        <v>4.8356819135199999E-2</v>
      </c>
    </row>
    <row r="462" spans="1:3" x14ac:dyDescent="0.25">
      <c r="A462">
        <v>462</v>
      </c>
      <c r="B462">
        <v>1.16874674862E-3</v>
      </c>
      <c r="C462">
        <v>4.83476317645E-2</v>
      </c>
    </row>
    <row r="463" spans="1:3" x14ac:dyDescent="0.25">
      <c r="A463">
        <v>463</v>
      </c>
      <c r="B463">
        <v>1.16830367392E-3</v>
      </c>
      <c r="C463">
        <v>4.8338466544200001E-2</v>
      </c>
    </row>
    <row r="464" spans="1:3" x14ac:dyDescent="0.25">
      <c r="A464">
        <v>464</v>
      </c>
      <c r="B464">
        <v>1.16786175076E-3</v>
      </c>
      <c r="C464">
        <v>4.8329323412600003E-2</v>
      </c>
    </row>
    <row r="465" spans="1:3" x14ac:dyDescent="0.25">
      <c r="A465">
        <v>465</v>
      </c>
      <c r="B465">
        <v>1.1674209755599999E-3</v>
      </c>
      <c r="C465">
        <v>4.8320202308300003E-2</v>
      </c>
    </row>
    <row r="466" spans="1:3" x14ac:dyDescent="0.25">
      <c r="A466">
        <v>466</v>
      </c>
      <c r="B466">
        <v>1.16698134478E-3</v>
      </c>
      <c r="C466">
        <v>4.83111031706E-2</v>
      </c>
    </row>
    <row r="467" spans="1:3" x14ac:dyDescent="0.25">
      <c r="A467">
        <v>467</v>
      </c>
      <c r="B467">
        <v>1.16654285491E-3</v>
      </c>
      <c r="C467">
        <v>4.8302025939099998E-2</v>
      </c>
    </row>
    <row r="468" spans="1:3" x14ac:dyDescent="0.25">
      <c r="A468">
        <v>468</v>
      </c>
      <c r="B468">
        <v>1.16610550247E-3</v>
      </c>
      <c r="C468">
        <v>4.82929705541E-2</v>
      </c>
    </row>
    <row r="469" spans="1:3" x14ac:dyDescent="0.25">
      <c r="A469">
        <v>469</v>
      </c>
      <c r="B469">
        <v>1.165669284E-3</v>
      </c>
      <c r="C469">
        <v>4.8283936956200001E-2</v>
      </c>
    </row>
    <row r="470" spans="1:3" x14ac:dyDescent="0.25">
      <c r="A470">
        <v>470</v>
      </c>
      <c r="B470">
        <v>1.1652341960700001E-3</v>
      </c>
      <c r="C470">
        <v>4.8274925086800001E-2</v>
      </c>
    </row>
    <row r="471" spans="1:3" x14ac:dyDescent="0.25">
      <c r="A471">
        <v>471</v>
      </c>
      <c r="B471">
        <v>1.16480023527E-3</v>
      </c>
      <c r="C471">
        <v>4.8265934887300001E-2</v>
      </c>
    </row>
    <row r="472" spans="1:3" x14ac:dyDescent="0.25">
      <c r="A472">
        <v>472</v>
      </c>
      <c r="B472">
        <v>1.1643673982399999E-3</v>
      </c>
      <c r="C472">
        <v>4.8256966300000002E-2</v>
      </c>
    </row>
    <row r="473" spans="1:3" x14ac:dyDescent="0.25">
      <c r="A473">
        <v>473</v>
      </c>
      <c r="B473">
        <v>1.1639356816200001E-3</v>
      </c>
      <c r="C473">
        <v>4.8248019267499997E-2</v>
      </c>
    </row>
    <row r="474" spans="1:3" x14ac:dyDescent="0.25">
      <c r="A474">
        <v>474</v>
      </c>
      <c r="B474">
        <v>1.16350508209E-3</v>
      </c>
      <c r="C474">
        <v>4.8239093732900001E-2</v>
      </c>
    </row>
    <row r="475" spans="1:3" x14ac:dyDescent="0.25">
      <c r="A475">
        <v>475</v>
      </c>
      <c r="B475">
        <v>1.1630755963399999E-3</v>
      </c>
      <c r="C475">
        <v>4.8230189639700001E-2</v>
      </c>
    </row>
    <row r="476" spans="1:3" x14ac:dyDescent="0.25">
      <c r="A476">
        <v>476</v>
      </c>
      <c r="B476">
        <v>1.1626472211200001E-3</v>
      </c>
      <c r="C476">
        <v>4.8221306932000003E-2</v>
      </c>
    </row>
    <row r="477" spans="1:3" x14ac:dyDescent="0.25">
      <c r="A477">
        <v>477</v>
      </c>
      <c r="B477">
        <v>1.1622199531600001E-3</v>
      </c>
      <c r="C477">
        <v>4.8212445554199998E-2</v>
      </c>
    </row>
    <row r="478" spans="1:3" x14ac:dyDescent="0.25">
      <c r="A478">
        <v>478</v>
      </c>
      <c r="B478">
        <v>1.1617937892399999E-3</v>
      </c>
      <c r="C478">
        <v>4.8203605451100001E-2</v>
      </c>
    </row>
    <row r="479" spans="1:3" x14ac:dyDescent="0.25">
      <c r="A479">
        <v>479</v>
      </c>
      <c r="B479">
        <v>1.1613687261799999E-3</v>
      </c>
      <c r="C479">
        <v>4.8194786568199997E-2</v>
      </c>
    </row>
    <row r="480" spans="1:3" x14ac:dyDescent="0.25">
      <c r="A480">
        <v>480</v>
      </c>
      <c r="B480">
        <v>1.1609447607800001E-3</v>
      </c>
      <c r="C480">
        <v>4.8185988851199998E-2</v>
      </c>
    </row>
    <row r="481" spans="1:3" x14ac:dyDescent="0.25">
      <c r="A481">
        <v>481</v>
      </c>
      <c r="B481">
        <v>1.1605218899099999E-3</v>
      </c>
      <c r="C481">
        <v>4.8177212246299998E-2</v>
      </c>
    </row>
    <row r="482" spans="1:3" x14ac:dyDescent="0.25">
      <c r="A482">
        <v>482</v>
      </c>
      <c r="B482">
        <v>1.1601001104400001E-3</v>
      </c>
      <c r="C482">
        <v>4.8168456700200001E-2</v>
      </c>
    </row>
    <row r="483" spans="1:3" x14ac:dyDescent="0.25">
      <c r="A483">
        <v>483</v>
      </c>
      <c r="B483">
        <v>1.15967941926E-3</v>
      </c>
      <c r="C483">
        <v>4.8159722159800002E-2</v>
      </c>
    </row>
    <row r="484" spans="1:3" x14ac:dyDescent="0.25">
      <c r="A484">
        <v>484</v>
      </c>
      <c r="B484">
        <v>1.15925981329E-3</v>
      </c>
      <c r="C484">
        <v>4.8151008572799997E-2</v>
      </c>
    </row>
    <row r="485" spans="1:3" x14ac:dyDescent="0.25">
      <c r="A485">
        <v>485</v>
      </c>
      <c r="B485">
        <v>1.1588412894799999E-3</v>
      </c>
      <c r="C485">
        <v>4.8142315886999999E-2</v>
      </c>
    </row>
    <row r="486" spans="1:3" x14ac:dyDescent="0.25">
      <c r="A486">
        <v>486</v>
      </c>
      <c r="B486">
        <v>1.1584238447999999E-3</v>
      </c>
      <c r="C486">
        <v>4.81336440506E-2</v>
      </c>
    </row>
    <row r="487" spans="1:3" x14ac:dyDescent="0.25">
      <c r="A487">
        <v>487</v>
      </c>
      <c r="B487">
        <v>1.15800747622E-3</v>
      </c>
      <c r="C487">
        <v>4.8124993012400002E-2</v>
      </c>
    </row>
    <row r="488" spans="1:3" x14ac:dyDescent="0.25">
      <c r="A488">
        <v>488</v>
      </c>
      <c r="B488">
        <v>1.15759218078E-3</v>
      </c>
      <c r="C488">
        <v>4.8116362721500001E-2</v>
      </c>
    </row>
    <row r="489" spans="1:3" x14ac:dyDescent="0.25">
      <c r="A489">
        <v>489</v>
      </c>
      <c r="B489">
        <v>1.1571779554799999E-3</v>
      </c>
      <c r="C489">
        <v>4.8107753127400003E-2</v>
      </c>
    </row>
    <row r="490" spans="1:3" x14ac:dyDescent="0.25">
      <c r="A490">
        <v>490</v>
      </c>
      <c r="B490">
        <v>1.15676479741E-3</v>
      </c>
      <c r="C490">
        <v>4.8099164180000001E-2</v>
      </c>
    </row>
    <row r="491" spans="1:3" x14ac:dyDescent="0.25">
      <c r="A491">
        <v>491</v>
      </c>
      <c r="B491">
        <v>1.15635270362E-3</v>
      </c>
      <c r="C491">
        <v>4.8090595829500003E-2</v>
      </c>
    </row>
    <row r="492" spans="1:3" x14ac:dyDescent="0.25">
      <c r="A492">
        <v>492</v>
      </c>
      <c r="B492">
        <v>1.1559416712199999E-3</v>
      </c>
      <c r="C492">
        <v>4.8082048026699999E-2</v>
      </c>
    </row>
    <row r="493" spans="1:3" x14ac:dyDescent="0.25">
      <c r="A493">
        <v>493</v>
      </c>
      <c r="B493">
        <v>1.15553169733E-3</v>
      </c>
      <c r="C493">
        <v>4.8073520722499999E-2</v>
      </c>
    </row>
    <row r="494" spans="1:3" x14ac:dyDescent="0.25">
      <c r="A494">
        <v>494</v>
      </c>
      <c r="B494">
        <v>1.1551227790799999E-3</v>
      </c>
      <c r="C494">
        <v>4.8065013868400001E-2</v>
      </c>
    </row>
    <row r="495" spans="1:3" x14ac:dyDescent="0.25">
      <c r="A495">
        <v>495</v>
      </c>
      <c r="B495">
        <v>1.1547149136500001E-3</v>
      </c>
      <c r="C495">
        <v>4.8056527416100003E-2</v>
      </c>
    </row>
    <row r="496" spans="1:3" x14ac:dyDescent="0.25">
      <c r="A496">
        <v>496</v>
      </c>
      <c r="B496">
        <v>1.15430809821E-3</v>
      </c>
      <c r="C496">
        <v>4.8048061317999997E-2</v>
      </c>
    </row>
    <row r="497" spans="1:3" x14ac:dyDescent="0.25">
      <c r="A497">
        <v>497</v>
      </c>
      <c r="B497">
        <v>1.1539023299599999E-3</v>
      </c>
      <c r="C497">
        <v>4.8039615526400001E-2</v>
      </c>
    </row>
    <row r="498" spans="1:3" x14ac:dyDescent="0.25">
      <c r="A498">
        <v>498</v>
      </c>
      <c r="B498">
        <v>1.15349760613E-3</v>
      </c>
      <c r="C498">
        <v>4.8031189994200002E-2</v>
      </c>
    </row>
    <row r="499" spans="1:3" x14ac:dyDescent="0.25">
      <c r="A499">
        <v>499</v>
      </c>
      <c r="B499">
        <v>1.1530939239600001E-3</v>
      </c>
      <c r="C499">
        <v>4.80227846748E-2</v>
      </c>
    </row>
    <row r="500" spans="1:3" x14ac:dyDescent="0.25">
      <c r="A500">
        <v>500</v>
      </c>
      <c r="B500">
        <v>1.1526912807099999E-3</v>
      </c>
      <c r="C500">
        <v>4.8014399521700002E-2</v>
      </c>
    </row>
    <row r="501" spans="1:3" x14ac:dyDescent="0.25">
      <c r="A501">
        <v>501</v>
      </c>
      <c r="B501">
        <v>1.1522896736699999E-3</v>
      </c>
      <c r="C501">
        <v>4.80060344889E-2</v>
      </c>
    </row>
    <row r="502" spans="1:3" x14ac:dyDescent="0.25">
      <c r="A502">
        <v>502</v>
      </c>
      <c r="B502">
        <v>1.1518891001399999E-3</v>
      </c>
      <c r="C502">
        <v>4.7997689530700001E-2</v>
      </c>
    </row>
    <row r="503" spans="1:3" x14ac:dyDescent="0.25">
      <c r="A503">
        <v>503</v>
      </c>
      <c r="B503">
        <v>1.1514895574400001E-3</v>
      </c>
      <c r="C503">
        <v>4.7989364601700002E-2</v>
      </c>
    </row>
    <row r="504" spans="1:3" x14ac:dyDescent="0.25">
      <c r="A504">
        <v>504</v>
      </c>
      <c r="B504">
        <v>1.1510910429000001E-3</v>
      </c>
      <c r="C504">
        <v>4.7981059657000003E-2</v>
      </c>
    </row>
    <row r="505" spans="1:3" x14ac:dyDescent="0.25">
      <c r="A505">
        <v>505</v>
      </c>
      <c r="B505">
        <v>1.1506935539E-3</v>
      </c>
      <c r="C505">
        <v>4.7972774651900002E-2</v>
      </c>
    </row>
    <row r="506" spans="1:3" x14ac:dyDescent="0.25">
      <c r="A506">
        <v>506</v>
      </c>
      <c r="B506">
        <v>1.1502970877999999E-3</v>
      </c>
      <c r="C506">
        <v>4.7964509542000003E-2</v>
      </c>
    </row>
    <row r="507" spans="1:3" x14ac:dyDescent="0.25">
      <c r="A507">
        <v>507</v>
      </c>
      <c r="B507">
        <v>1.1499016420099999E-3</v>
      </c>
      <c r="C507">
        <v>4.7956264283400003E-2</v>
      </c>
    </row>
    <row r="508" spans="1:3" x14ac:dyDescent="0.25">
      <c r="A508">
        <v>508</v>
      </c>
      <c r="B508">
        <v>1.14950721394E-3</v>
      </c>
      <c r="C508">
        <v>4.7948038832400001E-2</v>
      </c>
    </row>
    <row r="509" spans="1:3" x14ac:dyDescent="0.25">
      <c r="A509">
        <v>509</v>
      </c>
      <c r="B509">
        <v>1.1491138010199999E-3</v>
      </c>
      <c r="C509">
        <v>4.7939833145599998E-2</v>
      </c>
    </row>
    <row r="510" spans="1:3" x14ac:dyDescent="0.25">
      <c r="A510">
        <v>510</v>
      </c>
      <c r="B510">
        <v>1.1487214007E-3</v>
      </c>
      <c r="C510">
        <v>4.7931647180099998E-2</v>
      </c>
    </row>
    <row r="511" spans="1:3" x14ac:dyDescent="0.25">
      <c r="A511">
        <v>511</v>
      </c>
      <c r="B511">
        <v>1.14833001046E-3</v>
      </c>
      <c r="C511">
        <v>4.7923480893199998E-2</v>
      </c>
    </row>
    <row r="512" spans="1:3" x14ac:dyDescent="0.25">
      <c r="A512">
        <v>512</v>
      </c>
      <c r="B512">
        <v>1.1479396277900001E-3</v>
      </c>
      <c r="C512">
        <v>4.79153342426E-2</v>
      </c>
    </row>
    <row r="513" spans="1:3" x14ac:dyDescent="0.25">
      <c r="A513">
        <v>513</v>
      </c>
      <c r="B513">
        <v>1.14755025018E-3</v>
      </c>
      <c r="C513">
        <v>4.7907207186E-2</v>
      </c>
    </row>
    <row r="514" spans="1:3" x14ac:dyDescent="0.25">
      <c r="A514">
        <v>514</v>
      </c>
      <c r="B514">
        <v>1.1471618751699999E-3</v>
      </c>
      <c r="C514">
        <v>4.7899099681900002E-2</v>
      </c>
    </row>
    <row r="515" spans="1:3" x14ac:dyDescent="0.25">
      <c r="A515">
        <v>515</v>
      </c>
      <c r="B515">
        <v>1.1467745002899999E-3</v>
      </c>
      <c r="C515">
        <v>4.78910116888E-2</v>
      </c>
    </row>
    <row r="516" spans="1:3" x14ac:dyDescent="0.25">
      <c r="A516">
        <v>516</v>
      </c>
      <c r="B516">
        <v>1.1463881230999999E-3</v>
      </c>
      <c r="C516">
        <v>4.78829431657E-2</v>
      </c>
    </row>
    <row r="517" spans="1:3" x14ac:dyDescent="0.25">
      <c r="A517">
        <v>517</v>
      </c>
      <c r="B517">
        <v>1.1460027411800001E-3</v>
      </c>
      <c r="C517">
        <v>4.7874894071599998E-2</v>
      </c>
    </row>
    <row r="518" spans="1:3" x14ac:dyDescent="0.25">
      <c r="A518">
        <v>518</v>
      </c>
      <c r="B518">
        <v>1.14561835212E-3</v>
      </c>
      <c r="C518">
        <v>4.78668643661E-2</v>
      </c>
    </row>
    <row r="519" spans="1:3" x14ac:dyDescent="0.25">
      <c r="A519">
        <v>519</v>
      </c>
      <c r="B519">
        <v>1.1452349535299999E-3</v>
      </c>
      <c r="C519">
        <v>4.7858854009000001E-2</v>
      </c>
    </row>
    <row r="520" spans="1:3" x14ac:dyDescent="0.25">
      <c r="A520">
        <v>520</v>
      </c>
      <c r="B520">
        <v>1.1448525430299999E-3</v>
      </c>
      <c r="C520">
        <v>4.7850862960399997E-2</v>
      </c>
    </row>
    <row r="521" spans="1:3" x14ac:dyDescent="0.25">
      <c r="A521">
        <v>521</v>
      </c>
      <c r="B521">
        <v>1.1444711182600001E-3</v>
      </c>
      <c r="C521">
        <v>4.7842891180700002E-2</v>
      </c>
    </row>
    <row r="522" spans="1:3" x14ac:dyDescent="0.25">
      <c r="A522">
        <v>522</v>
      </c>
      <c r="B522">
        <v>1.1440906769E-3</v>
      </c>
      <c r="C522">
        <v>4.7834938630600003E-2</v>
      </c>
    </row>
    <row r="523" spans="1:3" x14ac:dyDescent="0.25">
      <c r="A523">
        <v>523</v>
      </c>
      <c r="B523">
        <v>1.1437112166E-3</v>
      </c>
      <c r="C523">
        <v>4.7827005271100002E-2</v>
      </c>
    </row>
    <row r="524" spans="1:3" x14ac:dyDescent="0.25">
      <c r="A524">
        <v>524</v>
      </c>
      <c r="B524">
        <v>1.14333273507E-3</v>
      </c>
      <c r="C524">
        <v>4.7819091063499998E-2</v>
      </c>
    </row>
    <row r="525" spans="1:3" x14ac:dyDescent="0.25">
      <c r="A525">
        <v>525</v>
      </c>
      <c r="B525">
        <v>1.1429552300099999E-3</v>
      </c>
      <c r="C525">
        <v>4.7811195969399999E-2</v>
      </c>
    </row>
    <row r="526" spans="1:3" x14ac:dyDescent="0.25">
      <c r="A526">
        <v>526</v>
      </c>
      <c r="B526">
        <v>1.14257869915E-3</v>
      </c>
      <c r="C526">
        <v>4.7803319950599998E-2</v>
      </c>
    </row>
    <row r="527" spans="1:3" x14ac:dyDescent="0.25">
      <c r="A527">
        <v>527</v>
      </c>
      <c r="B527">
        <v>1.1422031402199999E-3</v>
      </c>
      <c r="C527">
        <v>4.7795462969200002E-2</v>
      </c>
    </row>
    <row r="528" spans="1:3" x14ac:dyDescent="0.25">
      <c r="A528">
        <v>528</v>
      </c>
      <c r="B528">
        <v>1.1418285509900001E-3</v>
      </c>
      <c r="C528">
        <v>4.7787624987800002E-2</v>
      </c>
    </row>
    <row r="529" spans="1:3" x14ac:dyDescent="0.25">
      <c r="A529">
        <v>529</v>
      </c>
      <c r="B529">
        <v>1.14145492921E-3</v>
      </c>
      <c r="C529">
        <v>4.7779805968899997E-2</v>
      </c>
    </row>
    <row r="530" spans="1:3" x14ac:dyDescent="0.25">
      <c r="A530">
        <v>530</v>
      </c>
      <c r="B530">
        <v>1.14108227269E-3</v>
      </c>
      <c r="C530">
        <v>4.7772005875699998E-2</v>
      </c>
    </row>
    <row r="531" spans="1:3" x14ac:dyDescent="0.25">
      <c r="A531">
        <v>531</v>
      </c>
      <c r="B531">
        <v>1.14071057923E-3</v>
      </c>
      <c r="C531">
        <v>4.7764224671300003E-2</v>
      </c>
    </row>
    <row r="532" spans="1:3" x14ac:dyDescent="0.25">
      <c r="A532">
        <v>532</v>
      </c>
      <c r="B532">
        <v>1.14033984663E-3</v>
      </c>
      <c r="C532">
        <v>4.7756462319399999E-2</v>
      </c>
    </row>
    <row r="533" spans="1:3" x14ac:dyDescent="0.25">
      <c r="A533">
        <v>533</v>
      </c>
      <c r="B533">
        <v>1.1399700727399999E-3</v>
      </c>
      <c r="C533">
        <v>4.7748718783700003E-2</v>
      </c>
    </row>
    <row r="534" spans="1:3" x14ac:dyDescent="0.25">
      <c r="A534">
        <v>534</v>
      </c>
      <c r="B534">
        <v>1.1396012554100001E-3</v>
      </c>
      <c r="C534">
        <v>4.77409940284E-2</v>
      </c>
    </row>
    <row r="535" spans="1:3" x14ac:dyDescent="0.25">
      <c r="A535">
        <v>535</v>
      </c>
      <c r="B535">
        <v>1.13923339249E-3</v>
      </c>
      <c r="C535">
        <v>4.7733288017800003E-2</v>
      </c>
    </row>
    <row r="536" spans="1:3" x14ac:dyDescent="0.25">
      <c r="A536">
        <v>536</v>
      </c>
      <c r="B536">
        <v>1.13886648188E-3</v>
      </c>
      <c r="C536">
        <v>4.7725600716499998E-2</v>
      </c>
    </row>
    <row r="537" spans="1:3" x14ac:dyDescent="0.25">
      <c r="A537">
        <v>537</v>
      </c>
      <c r="B537">
        <v>1.1385005214499999E-3</v>
      </c>
      <c r="C537">
        <v>4.7717932089500002E-2</v>
      </c>
    </row>
    <row r="538" spans="1:3" x14ac:dyDescent="0.25">
      <c r="A538">
        <v>538</v>
      </c>
      <c r="B538">
        <v>1.13813550912E-3</v>
      </c>
      <c r="C538">
        <v>4.7710282101900002E-2</v>
      </c>
    </row>
    <row r="539" spans="1:3" x14ac:dyDescent="0.25">
      <c r="A539">
        <v>539</v>
      </c>
      <c r="B539">
        <v>1.1377714428199999E-3</v>
      </c>
      <c r="C539">
        <v>4.7702650719100001E-2</v>
      </c>
    </row>
    <row r="540" spans="1:3" x14ac:dyDescent="0.25">
      <c r="A540">
        <v>540</v>
      </c>
      <c r="B540">
        <v>1.1374083204700001E-3</v>
      </c>
      <c r="C540">
        <v>4.7695037906900002E-2</v>
      </c>
    </row>
    <row r="541" spans="1:3" x14ac:dyDescent="0.25">
      <c r="A541">
        <v>541</v>
      </c>
      <c r="B541">
        <v>1.1370461400400001E-3</v>
      </c>
      <c r="C541">
        <v>4.7687443631300001E-2</v>
      </c>
    </row>
    <row r="542" spans="1:3" x14ac:dyDescent="0.25">
      <c r="A542">
        <v>542</v>
      </c>
      <c r="B542">
        <v>1.1366848994900001E-3</v>
      </c>
      <c r="C542">
        <v>4.7679867858300001E-2</v>
      </c>
    </row>
    <row r="543" spans="1:3" x14ac:dyDescent="0.25">
      <c r="A543">
        <v>543</v>
      </c>
      <c r="B543">
        <v>1.13632459681E-3</v>
      </c>
      <c r="C543">
        <v>4.76723105546E-2</v>
      </c>
    </row>
    <row r="544" spans="1:3" x14ac:dyDescent="0.25">
      <c r="A544">
        <v>544</v>
      </c>
      <c r="B544">
        <v>1.13596522998E-3</v>
      </c>
      <c r="C544">
        <v>4.7664771686899997E-2</v>
      </c>
    </row>
    <row r="545" spans="1:3" x14ac:dyDescent="0.25">
      <c r="A545">
        <v>545</v>
      </c>
      <c r="B545">
        <v>1.1356067970200001E-3</v>
      </c>
      <c r="C545">
        <v>4.7657251222100003E-2</v>
      </c>
    </row>
    <row r="546" spans="1:3" x14ac:dyDescent="0.25">
      <c r="A546">
        <v>546</v>
      </c>
      <c r="B546">
        <v>1.1352492959600001E-3</v>
      </c>
      <c r="C546">
        <v>4.7649749127500002E-2</v>
      </c>
    </row>
    <row r="547" spans="1:3" x14ac:dyDescent="0.25">
      <c r="A547">
        <v>547</v>
      </c>
      <c r="B547">
        <v>1.13489272482E-3</v>
      </c>
      <c r="C547">
        <v>4.7642265370599998E-2</v>
      </c>
    </row>
    <row r="548" spans="1:3" x14ac:dyDescent="0.25">
      <c r="A548">
        <v>548</v>
      </c>
      <c r="B548">
        <v>1.1345370816700001E-3</v>
      </c>
      <c r="C548">
        <v>4.7634799919100003E-2</v>
      </c>
    </row>
    <row r="549" spans="1:3" x14ac:dyDescent="0.25">
      <c r="A549">
        <v>549</v>
      </c>
      <c r="B549">
        <v>1.1341823645699999E-3</v>
      </c>
      <c r="C549">
        <v>4.7627352741200002E-2</v>
      </c>
    </row>
    <row r="550" spans="1:3" x14ac:dyDescent="0.25">
      <c r="A550">
        <v>550</v>
      </c>
      <c r="B550">
        <v>1.1338285715900001E-3</v>
      </c>
      <c r="C550">
        <v>4.7619923804900002E-2</v>
      </c>
    </row>
    <row r="551" spans="1:3" x14ac:dyDescent="0.25">
      <c r="A551">
        <v>551</v>
      </c>
      <c r="B551">
        <v>1.1334757008400001E-3</v>
      </c>
      <c r="C551">
        <v>4.7612513078800003E-2</v>
      </c>
    </row>
    <row r="552" spans="1:3" x14ac:dyDescent="0.25">
      <c r="A552">
        <v>552</v>
      </c>
      <c r="B552">
        <v>1.13312375042E-3</v>
      </c>
      <c r="C552">
        <v>4.7605120531800001E-2</v>
      </c>
    </row>
    <row r="553" spans="1:3" x14ac:dyDescent="0.25">
      <c r="A553">
        <v>553</v>
      </c>
      <c r="B553">
        <v>1.13277271846E-3</v>
      </c>
      <c r="C553">
        <v>4.75977461327E-2</v>
      </c>
    </row>
    <row r="554" spans="1:3" x14ac:dyDescent="0.25">
      <c r="A554">
        <v>554</v>
      </c>
      <c r="B554">
        <v>1.1324226030700001E-3</v>
      </c>
      <c r="C554">
        <v>4.7590389850799997E-2</v>
      </c>
    </row>
    <row r="555" spans="1:3" x14ac:dyDescent="0.25">
      <c r="A555">
        <v>555</v>
      </c>
      <c r="B555">
        <v>1.1320734024300001E-3</v>
      </c>
      <c r="C555">
        <v>4.7583051655599999E-2</v>
      </c>
    </row>
    <row r="556" spans="1:3" x14ac:dyDescent="0.25">
      <c r="A556">
        <v>556</v>
      </c>
      <c r="B556">
        <v>1.13172511468E-3</v>
      </c>
      <c r="C556">
        <v>4.7575731516800002E-2</v>
      </c>
    </row>
    <row r="557" spans="1:3" x14ac:dyDescent="0.25">
      <c r="A557">
        <v>557</v>
      </c>
      <c r="B557">
        <v>1.1313777379999999E-3</v>
      </c>
      <c r="C557">
        <v>4.7568429404400002E-2</v>
      </c>
    </row>
    <row r="558" spans="1:3" x14ac:dyDescent="0.25">
      <c r="A558">
        <v>558</v>
      </c>
      <c r="B558">
        <v>1.13103127058E-3</v>
      </c>
      <c r="C558">
        <v>4.7561145288599997E-2</v>
      </c>
    </row>
    <row r="559" spans="1:3" x14ac:dyDescent="0.25">
      <c r="A559">
        <v>559</v>
      </c>
      <c r="B559">
        <v>1.1306857106200001E-3</v>
      </c>
      <c r="C559">
        <v>4.7553879139900002E-2</v>
      </c>
    </row>
    <row r="560" spans="1:3" x14ac:dyDescent="0.25">
      <c r="A560">
        <v>560</v>
      </c>
      <c r="B560">
        <v>1.1303410563399999E-3</v>
      </c>
      <c r="C560">
        <v>4.7546630928899998E-2</v>
      </c>
    </row>
    <row r="561" spans="1:3" x14ac:dyDescent="0.25">
      <c r="A561">
        <v>561</v>
      </c>
      <c r="B561">
        <v>1.1299973059599999E-3</v>
      </c>
      <c r="C561">
        <v>4.75394006265E-2</v>
      </c>
    </row>
    <row r="562" spans="1:3" x14ac:dyDescent="0.25">
      <c r="A562">
        <v>562</v>
      </c>
      <c r="B562">
        <v>1.1296544577300001E-3</v>
      </c>
      <c r="C562">
        <v>4.7532188204E-2</v>
      </c>
    </row>
    <row r="563" spans="1:3" x14ac:dyDescent="0.25">
      <c r="A563">
        <v>563</v>
      </c>
      <c r="B563">
        <v>1.12931250989E-3</v>
      </c>
      <c r="C563">
        <v>4.7524993632699998E-2</v>
      </c>
    </row>
    <row r="564" spans="1:3" x14ac:dyDescent="0.25">
      <c r="A564">
        <v>564</v>
      </c>
      <c r="B564">
        <v>1.12897146072E-3</v>
      </c>
      <c r="C564">
        <v>4.7517816884299999E-2</v>
      </c>
    </row>
    <row r="565" spans="1:3" x14ac:dyDescent="0.25">
      <c r="A565">
        <v>565</v>
      </c>
      <c r="B565">
        <v>1.1286313085E-3</v>
      </c>
      <c r="C565">
        <v>4.7510657930599998E-2</v>
      </c>
    </row>
    <row r="566" spans="1:3" x14ac:dyDescent="0.25">
      <c r="A566">
        <v>566</v>
      </c>
      <c r="B566">
        <v>1.12829205151E-3</v>
      </c>
      <c r="C566">
        <v>4.75035167437E-2</v>
      </c>
    </row>
    <row r="567" spans="1:3" x14ac:dyDescent="0.25">
      <c r="A567">
        <v>567</v>
      </c>
      <c r="B567">
        <v>1.1279536880599999E-3</v>
      </c>
      <c r="C567">
        <v>4.7496393295899997E-2</v>
      </c>
    </row>
    <row r="568" spans="1:3" x14ac:dyDescent="0.25">
      <c r="A568">
        <v>568</v>
      </c>
      <c r="B568">
        <v>1.12761621647E-3</v>
      </c>
      <c r="C568">
        <v>4.7489287559899999E-2</v>
      </c>
    </row>
    <row r="569" spans="1:3" x14ac:dyDescent="0.25">
      <c r="A569">
        <v>569</v>
      </c>
      <c r="B569">
        <v>1.12727963507E-3</v>
      </c>
      <c r="C569">
        <v>4.7482199508300002E-2</v>
      </c>
    </row>
    <row r="570" spans="1:3" x14ac:dyDescent="0.25">
      <c r="A570">
        <v>570</v>
      </c>
      <c r="B570">
        <v>1.12694394221E-3</v>
      </c>
      <c r="C570">
        <v>4.7475129114299998E-2</v>
      </c>
    </row>
    <row r="571" spans="1:3" x14ac:dyDescent="0.25">
      <c r="A571">
        <v>571</v>
      </c>
      <c r="B571">
        <v>1.1266091362299999E-3</v>
      </c>
      <c r="C571">
        <v>4.7468076350999998E-2</v>
      </c>
    </row>
    <row r="572" spans="1:3" x14ac:dyDescent="0.25">
      <c r="A572">
        <v>572</v>
      </c>
      <c r="B572">
        <v>1.12627521551E-3</v>
      </c>
      <c r="C572">
        <v>4.7461041192000002E-2</v>
      </c>
    </row>
    <row r="573" spans="1:3" x14ac:dyDescent="0.25">
      <c r="A573">
        <v>573</v>
      </c>
      <c r="B573">
        <v>1.1259421784299999E-3</v>
      </c>
      <c r="C573">
        <v>4.7454023610900002E-2</v>
      </c>
    </row>
    <row r="574" spans="1:3" x14ac:dyDescent="0.25">
      <c r="A574">
        <v>574</v>
      </c>
      <c r="B574">
        <v>1.12561002338E-3</v>
      </c>
      <c r="C574">
        <v>4.7447023581699999E-2</v>
      </c>
    </row>
    <row r="575" spans="1:3" x14ac:dyDescent="0.25">
      <c r="A575">
        <v>575</v>
      </c>
      <c r="B575">
        <v>1.12527874877E-3</v>
      </c>
      <c r="C575">
        <v>4.74400410785E-2</v>
      </c>
    </row>
    <row r="576" spans="1:3" x14ac:dyDescent="0.25">
      <c r="A576">
        <v>576</v>
      </c>
      <c r="B576">
        <v>1.1249483530000001E-3</v>
      </c>
      <c r="C576">
        <v>4.7433076075800003E-2</v>
      </c>
    </row>
    <row r="577" spans="1:3" x14ac:dyDescent="0.25">
      <c r="A577">
        <v>577</v>
      </c>
      <c r="B577">
        <v>1.12461883453E-3</v>
      </c>
      <c r="C577">
        <v>4.7426128547999997E-2</v>
      </c>
    </row>
    <row r="578" spans="1:3" x14ac:dyDescent="0.25">
      <c r="A578">
        <v>578</v>
      </c>
      <c r="B578">
        <v>1.1242901917700001E-3</v>
      </c>
      <c r="C578">
        <v>4.7419198470100003E-2</v>
      </c>
    </row>
    <row r="579" spans="1:3" x14ac:dyDescent="0.25">
      <c r="A579">
        <v>579</v>
      </c>
      <c r="B579">
        <v>1.1239624232000001E-3</v>
      </c>
      <c r="C579">
        <v>4.7412285817000001E-2</v>
      </c>
    </row>
    <row r="580" spans="1:3" x14ac:dyDescent="0.25">
      <c r="A580">
        <v>580</v>
      </c>
      <c r="B580">
        <v>1.12363552727E-3</v>
      </c>
      <c r="C580">
        <v>4.7405390564100001E-2</v>
      </c>
    </row>
    <row r="581" spans="1:3" x14ac:dyDescent="0.25">
      <c r="A581">
        <v>581</v>
      </c>
      <c r="B581">
        <v>1.1233095024599999E-3</v>
      </c>
      <c r="C581">
        <v>4.7398512686800003E-2</v>
      </c>
    </row>
    <row r="582" spans="1:3" x14ac:dyDescent="0.25">
      <c r="A582">
        <v>582</v>
      </c>
      <c r="B582">
        <v>1.1229843472699999E-3</v>
      </c>
      <c r="C582">
        <v>4.7391652160900001E-2</v>
      </c>
    </row>
    <row r="583" spans="1:3" x14ac:dyDescent="0.25">
      <c r="A583">
        <v>583</v>
      </c>
      <c r="B583">
        <v>1.1226600601900001E-3</v>
      </c>
      <c r="C583">
        <v>4.7384808962200001E-2</v>
      </c>
    </row>
    <row r="584" spans="1:3" x14ac:dyDescent="0.25">
      <c r="A584">
        <v>584</v>
      </c>
      <c r="B584">
        <v>1.12233663975E-3</v>
      </c>
      <c r="C584">
        <v>4.7377983067000001E-2</v>
      </c>
    </row>
    <row r="585" spans="1:3" x14ac:dyDescent="0.25">
      <c r="A585">
        <v>585</v>
      </c>
      <c r="B585">
        <v>1.1220140844599999E-3</v>
      </c>
      <c r="C585">
        <v>4.7371174451499999E-2</v>
      </c>
    </row>
    <row r="586" spans="1:3" x14ac:dyDescent="0.25">
      <c r="A586">
        <v>586</v>
      </c>
      <c r="B586">
        <v>1.12169239286E-3</v>
      </c>
      <c r="C586">
        <v>4.7364383092499997E-2</v>
      </c>
    </row>
    <row r="587" spans="1:3" x14ac:dyDescent="0.25">
      <c r="A587">
        <v>587</v>
      </c>
      <c r="B587">
        <v>1.1213715635100001E-3</v>
      </c>
      <c r="C587">
        <v>4.7357608966599997E-2</v>
      </c>
    </row>
    <row r="588" spans="1:3" x14ac:dyDescent="0.25">
      <c r="A588">
        <v>588</v>
      </c>
      <c r="B588">
        <v>1.12105159497E-3</v>
      </c>
      <c r="C588">
        <v>4.7350852050800002E-2</v>
      </c>
    </row>
    <row r="589" spans="1:3" x14ac:dyDescent="0.25">
      <c r="A589">
        <v>589</v>
      </c>
      <c r="B589">
        <v>1.1207324858E-3</v>
      </c>
      <c r="C589">
        <v>4.73441123225E-2</v>
      </c>
    </row>
    <row r="590" spans="1:3" x14ac:dyDescent="0.25">
      <c r="A590">
        <v>590</v>
      </c>
      <c r="B590">
        <v>1.1204142345999999E-3</v>
      </c>
      <c r="C590">
        <v>4.7337389759099999E-2</v>
      </c>
    </row>
    <row r="591" spans="1:3" x14ac:dyDescent="0.25">
      <c r="A591">
        <v>591</v>
      </c>
      <c r="B591">
        <v>1.1200968399600001E-3</v>
      </c>
      <c r="C591">
        <v>4.7330684338200001E-2</v>
      </c>
    </row>
    <row r="592" spans="1:3" x14ac:dyDescent="0.25">
      <c r="A592">
        <v>592</v>
      </c>
      <c r="B592">
        <v>1.11978030049E-3</v>
      </c>
      <c r="C592">
        <v>4.7323996037700003E-2</v>
      </c>
    </row>
    <row r="593" spans="1:3" x14ac:dyDescent="0.25">
      <c r="A593">
        <v>593</v>
      </c>
      <c r="B593">
        <v>1.1194646148000001E-3</v>
      </c>
      <c r="C593">
        <v>4.7317324835700003E-2</v>
      </c>
    </row>
    <row r="594" spans="1:3" x14ac:dyDescent="0.25">
      <c r="A594">
        <v>594</v>
      </c>
      <c r="B594">
        <v>1.1191497815400001E-3</v>
      </c>
      <c r="C594">
        <v>4.7310670710499998E-2</v>
      </c>
    </row>
    <row r="595" spans="1:3" x14ac:dyDescent="0.25">
      <c r="A595">
        <v>595</v>
      </c>
      <c r="B595">
        <v>1.1188357993400001E-3</v>
      </c>
      <c r="C595">
        <v>4.7304033640599999E-2</v>
      </c>
    </row>
    <row r="596" spans="1:3" x14ac:dyDescent="0.25">
      <c r="A596">
        <v>596</v>
      </c>
      <c r="B596">
        <v>1.11852266685E-3</v>
      </c>
      <c r="C596">
        <v>4.7297413604700002E-2</v>
      </c>
    </row>
    <row r="597" spans="1:3" x14ac:dyDescent="0.25">
      <c r="A597">
        <v>597</v>
      </c>
      <c r="B597">
        <v>1.11821038274E-3</v>
      </c>
      <c r="C597">
        <v>4.72908105818E-2</v>
      </c>
    </row>
    <row r="598" spans="1:3" x14ac:dyDescent="0.25">
      <c r="A598">
        <v>598</v>
      </c>
      <c r="B598">
        <v>1.1178989457000001E-3</v>
      </c>
      <c r="C598">
        <v>4.7284224551099999E-2</v>
      </c>
    </row>
    <row r="599" spans="1:3" x14ac:dyDescent="0.25">
      <c r="A599">
        <v>599</v>
      </c>
      <c r="B599">
        <v>1.1175883544000001E-3</v>
      </c>
      <c r="C599">
        <v>4.7277655491799998E-2</v>
      </c>
    </row>
    <row r="600" spans="1:3" x14ac:dyDescent="0.25">
      <c r="A600">
        <v>600</v>
      </c>
      <c r="B600">
        <v>1.1172786075500001E-3</v>
      </c>
      <c r="C600">
        <v>4.7271103383600001E-2</v>
      </c>
    </row>
    <row r="601" spans="1:3" x14ac:dyDescent="0.25">
      <c r="A601">
        <v>601</v>
      </c>
      <c r="B601">
        <v>1.11696970386E-3</v>
      </c>
      <c r="C601">
        <v>4.7264568206200001E-2</v>
      </c>
    </row>
    <row r="602" spans="1:3" x14ac:dyDescent="0.25">
      <c r="A602">
        <v>602</v>
      </c>
      <c r="B602">
        <v>1.1166616420500001E-3</v>
      </c>
      <c r="C602">
        <v>4.7258049939599998E-2</v>
      </c>
    </row>
    <row r="603" spans="1:3" x14ac:dyDescent="0.25">
      <c r="A603">
        <v>603</v>
      </c>
      <c r="B603">
        <v>1.11635442085E-3</v>
      </c>
      <c r="C603">
        <v>4.7251548563999997E-2</v>
      </c>
    </row>
    <row r="604" spans="1:3" x14ac:dyDescent="0.25">
      <c r="A604">
        <v>604</v>
      </c>
      <c r="B604">
        <v>1.11604803901E-3</v>
      </c>
      <c r="C604">
        <v>4.7245064059800002E-2</v>
      </c>
    </row>
    <row r="605" spans="1:3" x14ac:dyDescent="0.25">
      <c r="A605">
        <v>605</v>
      </c>
      <c r="B605">
        <v>1.11574249528E-3</v>
      </c>
      <c r="C605">
        <v>4.7238596407600003E-2</v>
      </c>
    </row>
    <row r="606" spans="1:3" x14ac:dyDescent="0.25">
      <c r="A606">
        <v>606</v>
      </c>
      <c r="B606">
        <v>1.1154377884400001E-3</v>
      </c>
      <c r="C606">
        <v>4.7232145588300002E-2</v>
      </c>
    </row>
    <row r="607" spans="1:3" x14ac:dyDescent="0.25">
      <c r="A607">
        <v>607</v>
      </c>
      <c r="B607">
        <v>1.1151339172500001E-3</v>
      </c>
      <c r="C607">
        <v>4.7225711582799999E-2</v>
      </c>
    </row>
    <row r="608" spans="1:3" x14ac:dyDescent="0.25">
      <c r="A608">
        <v>608</v>
      </c>
      <c r="B608">
        <v>1.11483088052E-3</v>
      </c>
      <c r="C608">
        <v>4.7219294372400002E-2</v>
      </c>
    </row>
    <row r="609" spans="1:3" x14ac:dyDescent="0.25">
      <c r="A609">
        <v>609</v>
      </c>
      <c r="B609">
        <v>1.11452867703E-3</v>
      </c>
      <c r="C609">
        <v>4.7212893938600002E-2</v>
      </c>
    </row>
    <row r="610" spans="1:3" x14ac:dyDescent="0.25">
      <c r="A610">
        <v>610</v>
      </c>
      <c r="B610">
        <v>1.1142273055999999E-3</v>
      </c>
      <c r="C610">
        <v>4.7206510262799997E-2</v>
      </c>
    </row>
    <row r="611" spans="1:3" x14ac:dyDescent="0.25">
      <c r="A611">
        <v>611</v>
      </c>
      <c r="B611">
        <v>1.11392676505E-3</v>
      </c>
      <c r="C611">
        <v>4.72001433271E-2</v>
      </c>
    </row>
    <row r="612" spans="1:3" x14ac:dyDescent="0.25">
      <c r="A612">
        <v>612</v>
      </c>
      <c r="B612">
        <v>1.1136270542200001E-3</v>
      </c>
      <c r="C612">
        <v>4.7193793113499999E-2</v>
      </c>
    </row>
    <row r="613" spans="1:3" x14ac:dyDescent="0.25">
      <c r="A613">
        <v>613</v>
      </c>
      <c r="B613">
        <v>1.11332817194E-3</v>
      </c>
      <c r="C613">
        <v>4.71874596041E-2</v>
      </c>
    </row>
    <row r="614" spans="1:3" x14ac:dyDescent="0.25">
      <c r="A614">
        <v>614</v>
      </c>
      <c r="B614">
        <v>1.1130301170800001E-3</v>
      </c>
      <c r="C614">
        <v>4.7181142781499999E-2</v>
      </c>
    </row>
    <row r="615" spans="1:3" x14ac:dyDescent="0.25">
      <c r="A615">
        <v>615</v>
      </c>
      <c r="B615">
        <v>1.1127328885000001E-3</v>
      </c>
      <c r="C615">
        <v>4.7174842628299997E-2</v>
      </c>
    </row>
    <row r="616" spans="1:3" x14ac:dyDescent="0.25">
      <c r="A616">
        <v>616</v>
      </c>
      <c r="B616">
        <v>1.1124364850700001E-3</v>
      </c>
      <c r="C616">
        <v>4.7168559127300003E-2</v>
      </c>
    </row>
    <row r="617" spans="1:3" x14ac:dyDescent="0.25">
      <c r="A617">
        <v>617</v>
      </c>
      <c r="B617">
        <v>1.11214090569E-3</v>
      </c>
      <c r="C617">
        <v>4.7162292261700003E-2</v>
      </c>
    </row>
    <row r="618" spans="1:3" x14ac:dyDescent="0.25">
      <c r="A618">
        <v>618</v>
      </c>
      <c r="B618">
        <v>1.11184614925E-3</v>
      </c>
      <c r="C618">
        <v>4.71560420147E-2</v>
      </c>
    </row>
    <row r="619" spans="1:3" x14ac:dyDescent="0.25">
      <c r="A619">
        <v>619</v>
      </c>
      <c r="B619">
        <v>1.1115522146500001E-3</v>
      </c>
      <c r="C619">
        <v>4.7149808369799998E-2</v>
      </c>
    </row>
    <row r="620" spans="1:3" x14ac:dyDescent="0.25">
      <c r="A620">
        <v>620</v>
      </c>
      <c r="B620">
        <v>1.11125910083E-3</v>
      </c>
      <c r="C620">
        <v>4.7143591310600003E-2</v>
      </c>
    </row>
    <row r="621" spans="1:3" x14ac:dyDescent="0.25">
      <c r="A621">
        <v>621</v>
      </c>
      <c r="B621">
        <v>1.1109668067099999E-3</v>
      </c>
      <c r="C621">
        <v>4.7137390820999998E-2</v>
      </c>
    </row>
    <row r="622" spans="1:3" x14ac:dyDescent="0.25">
      <c r="A622">
        <v>622</v>
      </c>
      <c r="B622">
        <v>1.11067533122E-3</v>
      </c>
      <c r="C622">
        <v>4.7131206885100002E-2</v>
      </c>
    </row>
    <row r="623" spans="1:3" x14ac:dyDescent="0.25">
      <c r="A623">
        <v>623</v>
      </c>
      <c r="B623">
        <v>1.1103846733299999E-3</v>
      </c>
      <c r="C623">
        <v>4.71250394871E-2</v>
      </c>
    </row>
    <row r="624" spans="1:3" x14ac:dyDescent="0.25">
      <c r="A624">
        <v>624</v>
      </c>
      <c r="B624">
        <v>1.11009483199E-3</v>
      </c>
      <c r="C624">
        <v>4.7118888611500001E-2</v>
      </c>
    </row>
    <row r="625" spans="1:3" x14ac:dyDescent="0.25">
      <c r="A625">
        <v>625</v>
      </c>
      <c r="B625">
        <v>1.1098058061800001E-3</v>
      </c>
      <c r="C625">
        <v>4.7112754242899998E-2</v>
      </c>
    </row>
    <row r="626" spans="1:3" x14ac:dyDescent="0.25">
      <c r="A626">
        <v>626</v>
      </c>
      <c r="B626">
        <v>1.10951759488E-3</v>
      </c>
      <c r="C626">
        <v>4.7106636366400001E-2</v>
      </c>
    </row>
    <row r="627" spans="1:3" x14ac:dyDescent="0.25">
      <c r="A627">
        <v>627</v>
      </c>
      <c r="B627">
        <v>1.10923019708E-3</v>
      </c>
      <c r="C627">
        <v>4.7100534966800001E-2</v>
      </c>
    </row>
    <row r="628" spans="1:3" x14ac:dyDescent="0.25">
      <c r="A628">
        <v>628</v>
      </c>
      <c r="B628">
        <v>1.10894361179E-3</v>
      </c>
      <c r="C628">
        <v>4.7094450029399999E-2</v>
      </c>
    </row>
    <row r="629" spans="1:3" x14ac:dyDescent="0.25">
      <c r="A629">
        <v>629</v>
      </c>
      <c r="B629">
        <v>1.1086578380200001E-3</v>
      </c>
      <c r="C629">
        <v>4.7088381539800002E-2</v>
      </c>
    </row>
    <row r="630" spans="1:3" x14ac:dyDescent="0.25">
      <c r="A630">
        <v>630</v>
      </c>
      <c r="B630">
        <v>1.1083728748000001E-3</v>
      </c>
      <c r="C630">
        <v>4.7082329483599999E-2</v>
      </c>
    </row>
    <row r="631" spans="1:3" x14ac:dyDescent="0.25">
      <c r="A631">
        <v>631</v>
      </c>
      <c r="B631">
        <v>1.1080887211699999E-3</v>
      </c>
      <c r="C631">
        <v>4.7076293846599997E-2</v>
      </c>
    </row>
    <row r="632" spans="1:3" x14ac:dyDescent="0.25">
      <c r="A632">
        <v>632</v>
      </c>
      <c r="B632">
        <v>1.10780537616E-3</v>
      </c>
      <c r="C632">
        <v>4.7070274614900001E-2</v>
      </c>
    </row>
    <row r="633" spans="1:3" x14ac:dyDescent="0.25">
      <c r="A633">
        <v>633</v>
      </c>
      <c r="B633">
        <v>1.10752283885E-3</v>
      </c>
      <c r="C633">
        <v>4.70642717748E-2</v>
      </c>
    </row>
    <row r="634" spans="1:3" x14ac:dyDescent="0.25">
      <c r="A634">
        <v>634</v>
      </c>
      <c r="B634">
        <v>1.1072411082799999E-3</v>
      </c>
      <c r="C634">
        <v>4.70582853126E-2</v>
      </c>
    </row>
    <row r="635" spans="1:3" x14ac:dyDescent="0.25">
      <c r="A635">
        <v>635</v>
      </c>
      <c r="B635">
        <v>1.10696018355E-3</v>
      </c>
      <c r="C635">
        <v>4.7052315215099998E-2</v>
      </c>
    </row>
    <row r="636" spans="1:3" x14ac:dyDescent="0.25">
      <c r="A636">
        <v>636</v>
      </c>
      <c r="B636">
        <v>1.1066800637300001E-3</v>
      </c>
      <c r="C636">
        <v>4.7046361469E-2</v>
      </c>
    </row>
    <row r="637" spans="1:3" x14ac:dyDescent="0.25">
      <c r="A637">
        <v>637</v>
      </c>
      <c r="B637">
        <v>1.1064007479400001E-3</v>
      </c>
      <c r="C637">
        <v>4.70404240614E-2</v>
      </c>
    </row>
    <row r="638" spans="1:3" x14ac:dyDescent="0.25">
      <c r="A638">
        <v>638</v>
      </c>
      <c r="B638">
        <v>1.10612223526E-3</v>
      </c>
      <c r="C638">
        <v>4.7034502979500001E-2</v>
      </c>
    </row>
    <row r="639" spans="1:3" x14ac:dyDescent="0.25">
      <c r="A639">
        <v>639</v>
      </c>
      <c r="B639">
        <v>1.1058445248299999E-3</v>
      </c>
      <c r="C639">
        <v>4.7028598210699997E-2</v>
      </c>
    </row>
    <row r="640" spans="1:3" x14ac:dyDescent="0.25">
      <c r="A640">
        <v>640</v>
      </c>
      <c r="B640">
        <v>1.1055676157799999E-3</v>
      </c>
      <c r="C640">
        <v>4.7022709742700002E-2</v>
      </c>
    </row>
    <row r="641" spans="1:3" x14ac:dyDescent="0.25">
      <c r="A641">
        <v>641</v>
      </c>
      <c r="B641">
        <v>1.10529150723E-3</v>
      </c>
      <c r="C641">
        <v>4.7016837563300003E-2</v>
      </c>
    </row>
    <row r="642" spans="1:3" x14ac:dyDescent="0.25">
      <c r="A642">
        <v>642</v>
      </c>
      <c r="B642">
        <v>1.1050161983399999E-3</v>
      </c>
      <c r="C642">
        <v>4.7010981660500002E-2</v>
      </c>
    </row>
    <row r="643" spans="1:3" x14ac:dyDescent="0.25">
      <c r="A643">
        <v>643</v>
      </c>
      <c r="B643">
        <v>1.10474168827E-3</v>
      </c>
      <c r="C643">
        <v>4.7005142022399998E-2</v>
      </c>
    </row>
    <row r="644" spans="1:3" x14ac:dyDescent="0.25">
      <c r="A644">
        <v>644</v>
      </c>
      <c r="B644">
        <v>1.10446797619E-3</v>
      </c>
      <c r="C644">
        <v>4.6999318637500002E-2</v>
      </c>
    </row>
    <row r="645" spans="1:3" x14ac:dyDescent="0.25">
      <c r="A645">
        <v>645</v>
      </c>
      <c r="B645">
        <v>1.10419506128E-3</v>
      </c>
      <c r="C645">
        <v>4.6993511494299998E-2</v>
      </c>
    </row>
    <row r="646" spans="1:3" x14ac:dyDescent="0.25">
      <c r="A646">
        <v>646</v>
      </c>
      <c r="B646">
        <v>1.10392294273E-3</v>
      </c>
      <c r="C646">
        <v>4.6987720581600001E-2</v>
      </c>
    </row>
    <row r="647" spans="1:3" x14ac:dyDescent="0.25">
      <c r="A647">
        <v>647</v>
      </c>
      <c r="B647">
        <v>1.1036516197299999E-3</v>
      </c>
      <c r="C647">
        <v>4.6981945888399997E-2</v>
      </c>
    </row>
    <row r="648" spans="1:3" x14ac:dyDescent="0.25">
      <c r="A648">
        <v>648</v>
      </c>
      <c r="B648">
        <v>1.1033810914999999E-3</v>
      </c>
      <c r="C648">
        <v>4.6976187403899999E-2</v>
      </c>
    </row>
    <row r="649" spans="1:3" x14ac:dyDescent="0.25">
      <c r="A649">
        <v>649</v>
      </c>
      <c r="B649">
        <v>1.1031113572599999E-3</v>
      </c>
      <c r="C649">
        <v>4.6970445117399999E-2</v>
      </c>
    </row>
    <row r="650" spans="1:3" x14ac:dyDescent="0.25">
      <c r="A650">
        <v>650</v>
      </c>
      <c r="B650">
        <v>1.1028424162400001E-3</v>
      </c>
      <c r="C650">
        <v>4.6964719018399999E-2</v>
      </c>
    </row>
    <row r="651" spans="1:3" x14ac:dyDescent="0.25">
      <c r="A651">
        <v>651</v>
      </c>
      <c r="B651">
        <v>1.1025742676699999E-3</v>
      </c>
      <c r="C651">
        <v>4.6959009096699998E-2</v>
      </c>
    </row>
    <row r="652" spans="1:3" x14ac:dyDescent="0.25">
      <c r="A652">
        <v>652</v>
      </c>
      <c r="B652">
        <v>1.1023069108100001E-3</v>
      </c>
      <c r="C652">
        <v>4.69533153422E-2</v>
      </c>
    </row>
    <row r="653" spans="1:3" x14ac:dyDescent="0.25">
      <c r="A653">
        <v>653</v>
      </c>
      <c r="B653">
        <v>1.10204034492E-3</v>
      </c>
      <c r="C653">
        <v>4.6947637745100003E-2</v>
      </c>
    </row>
    <row r="654" spans="1:3" x14ac:dyDescent="0.25">
      <c r="A654">
        <v>654</v>
      </c>
      <c r="B654">
        <v>1.1017745692700001E-3</v>
      </c>
      <c r="C654">
        <v>4.6941976295599999E-2</v>
      </c>
    </row>
    <row r="655" spans="1:3" x14ac:dyDescent="0.25">
      <c r="A655">
        <v>655</v>
      </c>
      <c r="B655">
        <v>1.1015095831300001E-3</v>
      </c>
      <c r="C655">
        <v>4.6936330984199998E-2</v>
      </c>
    </row>
    <row r="656" spans="1:3" x14ac:dyDescent="0.25">
      <c r="A656">
        <v>656</v>
      </c>
      <c r="B656">
        <v>1.1012453858000001E-3</v>
      </c>
      <c r="C656">
        <v>4.6930701801700003E-2</v>
      </c>
    </row>
    <row r="657" spans="1:3" x14ac:dyDescent="0.25">
      <c r="A657">
        <v>657</v>
      </c>
      <c r="B657">
        <v>1.10098197657E-3</v>
      </c>
      <c r="C657">
        <v>4.69250887389E-2</v>
      </c>
    </row>
    <row r="658" spans="1:3" x14ac:dyDescent="0.25">
      <c r="A658">
        <v>658</v>
      </c>
      <c r="B658">
        <v>1.1007193547700001E-3</v>
      </c>
      <c r="C658">
        <v>4.6919491786800001E-2</v>
      </c>
    </row>
    <row r="659" spans="1:3" x14ac:dyDescent="0.25">
      <c r="A659">
        <v>659</v>
      </c>
      <c r="B659">
        <v>1.10045751969E-3</v>
      </c>
      <c r="C659">
        <v>4.6913910936800002E-2</v>
      </c>
    </row>
    <row r="660" spans="1:3" x14ac:dyDescent="0.25">
      <c r="A660">
        <v>660</v>
      </c>
      <c r="B660">
        <v>1.1001964706800001E-3</v>
      </c>
      <c r="C660">
        <v>4.6908346180300001E-2</v>
      </c>
    </row>
    <row r="661" spans="1:3" x14ac:dyDescent="0.25">
      <c r="A661">
        <v>661</v>
      </c>
      <c r="B661">
        <v>1.09993620708E-3</v>
      </c>
      <c r="C661">
        <v>4.6902797508900002E-2</v>
      </c>
    </row>
    <row r="662" spans="1:3" x14ac:dyDescent="0.25">
      <c r="A662">
        <v>662</v>
      </c>
      <c r="B662">
        <v>1.0996767282299999E-3</v>
      </c>
      <c r="C662">
        <v>4.6897264914400001E-2</v>
      </c>
    </row>
    <row r="663" spans="1:3" x14ac:dyDescent="0.25">
      <c r="A663">
        <v>663</v>
      </c>
      <c r="B663">
        <v>1.0994180334900001E-3</v>
      </c>
      <c r="C663">
        <v>4.6891748388899999E-2</v>
      </c>
    </row>
    <row r="664" spans="1:3" x14ac:dyDescent="0.25">
      <c r="A664">
        <v>664</v>
      </c>
      <c r="B664">
        <v>1.09916012222E-3</v>
      </c>
      <c r="C664">
        <v>4.68862479246E-2</v>
      </c>
    </row>
    <row r="665" spans="1:3" x14ac:dyDescent="0.25">
      <c r="A665">
        <v>665</v>
      </c>
      <c r="B665">
        <v>1.0989029938199999E-3</v>
      </c>
      <c r="C665">
        <v>4.6880763513800001E-2</v>
      </c>
    </row>
    <row r="666" spans="1:3" x14ac:dyDescent="0.25">
      <c r="A666">
        <v>666</v>
      </c>
      <c r="B666">
        <v>1.0986466476600001E-3</v>
      </c>
      <c r="C666">
        <v>4.6875295149199997E-2</v>
      </c>
    </row>
    <row r="667" spans="1:3" x14ac:dyDescent="0.25">
      <c r="A667">
        <v>667</v>
      </c>
      <c r="B667">
        <v>1.0983910831499999E-3</v>
      </c>
      <c r="C667">
        <v>4.6869842823400003E-2</v>
      </c>
    </row>
    <row r="668" spans="1:3" x14ac:dyDescent="0.25">
      <c r="A668">
        <v>668</v>
      </c>
      <c r="B668">
        <v>1.09813629968E-3</v>
      </c>
      <c r="C668">
        <v>4.6864406529499997E-2</v>
      </c>
    </row>
    <row r="669" spans="1:3" x14ac:dyDescent="0.25">
      <c r="A669">
        <v>669</v>
      </c>
      <c r="B669">
        <v>1.0978822966899999E-3</v>
      </c>
      <c r="C669">
        <v>4.6858986260599998E-2</v>
      </c>
    </row>
    <row r="670" spans="1:3" x14ac:dyDescent="0.25">
      <c r="A670">
        <v>670</v>
      </c>
      <c r="B670">
        <v>1.0976290735899999E-3</v>
      </c>
      <c r="C670">
        <v>4.6853582010100002E-2</v>
      </c>
    </row>
    <row r="671" spans="1:3" x14ac:dyDescent="0.25">
      <c r="A671">
        <v>671</v>
      </c>
      <c r="B671">
        <v>1.0973766298199999E-3</v>
      </c>
      <c r="C671">
        <v>4.6848193771299999E-2</v>
      </c>
    </row>
    <row r="672" spans="1:3" x14ac:dyDescent="0.25">
      <c r="A672">
        <v>672</v>
      </c>
      <c r="B672">
        <v>1.09712496482E-3</v>
      </c>
      <c r="C672">
        <v>4.6842821538100002E-2</v>
      </c>
    </row>
    <row r="673" spans="1:3" x14ac:dyDescent="0.25">
      <c r="A673">
        <v>673</v>
      </c>
      <c r="B673">
        <v>1.0968740780599999E-3</v>
      </c>
      <c r="C673">
        <v>4.6837465304299997E-2</v>
      </c>
    </row>
    <row r="674" spans="1:3" x14ac:dyDescent="0.25">
      <c r="A674">
        <v>674</v>
      </c>
      <c r="B674">
        <v>1.0966239689999999E-3</v>
      </c>
      <c r="C674">
        <v>4.6832125064000002E-2</v>
      </c>
    </row>
    <row r="675" spans="1:3" x14ac:dyDescent="0.25">
      <c r="A675">
        <v>675</v>
      </c>
      <c r="B675">
        <v>1.09637463711E-3</v>
      </c>
      <c r="C675">
        <v>4.6826800811399998E-2</v>
      </c>
    </row>
    <row r="676" spans="1:3" x14ac:dyDescent="0.25">
      <c r="A676">
        <v>676</v>
      </c>
      <c r="B676">
        <v>1.09612608188E-3</v>
      </c>
      <c r="C676">
        <v>4.6821492541000001E-2</v>
      </c>
    </row>
    <row r="677" spans="1:3" x14ac:dyDescent="0.25">
      <c r="A677">
        <v>677</v>
      </c>
      <c r="B677">
        <v>1.0958783027999999E-3</v>
      </c>
      <c r="C677">
        <v>4.6816200247500002E-2</v>
      </c>
    </row>
    <row r="678" spans="1:3" x14ac:dyDescent="0.25">
      <c r="A678">
        <v>678</v>
      </c>
      <c r="B678">
        <v>1.0956312993800001E-3</v>
      </c>
      <c r="C678">
        <v>4.68109239255E-2</v>
      </c>
    </row>
    <row r="679" spans="1:3" x14ac:dyDescent="0.25">
      <c r="A679">
        <v>679</v>
      </c>
      <c r="B679">
        <v>1.09538507113E-3</v>
      </c>
      <c r="C679">
        <v>4.6805663570299999E-2</v>
      </c>
    </row>
    <row r="680" spans="1:3" x14ac:dyDescent="0.25">
      <c r="A680">
        <v>680</v>
      </c>
      <c r="B680">
        <v>1.0951396175600001E-3</v>
      </c>
      <c r="C680">
        <v>4.6800419176800001E-2</v>
      </c>
    </row>
    <row r="681" spans="1:3" x14ac:dyDescent="0.25">
      <c r="A681">
        <v>681</v>
      </c>
      <c r="B681">
        <v>1.0948949382200001E-3</v>
      </c>
      <c r="C681">
        <v>4.6795190740500002E-2</v>
      </c>
    </row>
    <row r="682" spans="1:3" x14ac:dyDescent="0.25">
      <c r="A682">
        <v>682</v>
      </c>
      <c r="B682">
        <v>1.09465103265E-3</v>
      </c>
      <c r="C682">
        <v>4.6789978257000001E-2</v>
      </c>
    </row>
    <row r="683" spans="1:3" x14ac:dyDescent="0.25">
      <c r="A683">
        <v>683</v>
      </c>
      <c r="B683">
        <v>1.0944079003899999E-3</v>
      </c>
      <c r="C683">
        <v>4.6784781721999999E-2</v>
      </c>
    </row>
    <row r="684" spans="1:3" x14ac:dyDescent="0.25">
      <c r="A684">
        <v>684</v>
      </c>
      <c r="B684">
        <v>1.094165541E-3</v>
      </c>
      <c r="C684">
        <v>4.6779601131300003E-2</v>
      </c>
    </row>
    <row r="685" spans="1:3" x14ac:dyDescent="0.25">
      <c r="A685">
        <v>685</v>
      </c>
      <c r="B685">
        <v>1.09392395407E-3</v>
      </c>
      <c r="C685">
        <v>4.6774436481199999E-2</v>
      </c>
    </row>
    <row r="686" spans="1:3" x14ac:dyDescent="0.25">
      <c r="A686">
        <v>686</v>
      </c>
      <c r="B686">
        <v>1.09368313916E-3</v>
      </c>
      <c r="C686">
        <v>4.67692877679E-2</v>
      </c>
    </row>
    <row r="687" spans="1:3" x14ac:dyDescent="0.25">
      <c r="A687">
        <v>687</v>
      </c>
      <c r="B687">
        <v>1.09344309586E-3</v>
      </c>
      <c r="C687">
        <v>4.6764154987799997E-2</v>
      </c>
    </row>
    <row r="688" spans="1:3" x14ac:dyDescent="0.25">
      <c r="A688">
        <v>688</v>
      </c>
      <c r="B688">
        <v>1.09320382378E-3</v>
      </c>
      <c r="C688">
        <v>4.67590381377E-2</v>
      </c>
    </row>
    <row r="689" spans="1:3" x14ac:dyDescent="0.25">
      <c r="A689">
        <v>689</v>
      </c>
      <c r="B689">
        <v>1.0929653225200001E-3</v>
      </c>
      <c r="C689">
        <v>4.6753937214299997E-2</v>
      </c>
    </row>
    <row r="690" spans="1:3" x14ac:dyDescent="0.25">
      <c r="A690">
        <v>690</v>
      </c>
      <c r="B690">
        <v>1.0927275916999999E-3</v>
      </c>
      <c r="C690">
        <v>4.6748852214700001E-2</v>
      </c>
    </row>
    <row r="691" spans="1:3" x14ac:dyDescent="0.25">
      <c r="A691">
        <v>691</v>
      </c>
      <c r="B691">
        <v>1.0924906309399999E-3</v>
      </c>
      <c r="C691">
        <v>4.6743783136100003E-2</v>
      </c>
    </row>
    <row r="692" spans="1:3" x14ac:dyDescent="0.25">
      <c r="A692">
        <v>692</v>
      </c>
      <c r="B692">
        <v>1.09225443988E-3</v>
      </c>
      <c r="C692">
        <v>4.6738729975899999E-2</v>
      </c>
    </row>
    <row r="693" spans="1:3" x14ac:dyDescent="0.25">
      <c r="A693">
        <v>693</v>
      </c>
      <c r="B693">
        <v>1.0920190181700001E-3</v>
      </c>
      <c r="C693">
        <v>4.6733692731699999E-2</v>
      </c>
    </row>
    <row r="694" spans="1:3" x14ac:dyDescent="0.25">
      <c r="A694">
        <v>694</v>
      </c>
      <c r="B694">
        <v>1.0917843654600001E-3</v>
      </c>
      <c r="C694">
        <v>4.6728671401200003E-2</v>
      </c>
    </row>
    <row r="695" spans="1:3" x14ac:dyDescent="0.25">
      <c r="A695">
        <v>695</v>
      </c>
      <c r="B695">
        <v>1.0915504814099999E-3</v>
      </c>
      <c r="C695">
        <v>4.6723665982300003E-2</v>
      </c>
    </row>
    <row r="696" spans="1:3" x14ac:dyDescent="0.25">
      <c r="A696">
        <v>696</v>
      </c>
      <c r="B696">
        <v>1.0913173657000001E-3</v>
      </c>
      <c r="C696">
        <v>4.6718676473099997E-2</v>
      </c>
    </row>
    <row r="697" spans="1:3" x14ac:dyDescent="0.25">
      <c r="A697">
        <v>697</v>
      </c>
      <c r="B697">
        <v>1.0910850180100001E-3</v>
      </c>
      <c r="C697">
        <v>4.6713702872099999E-2</v>
      </c>
    </row>
    <row r="698" spans="1:3" x14ac:dyDescent="0.25">
      <c r="A698">
        <v>698</v>
      </c>
      <c r="B698">
        <v>1.09085343803E-3</v>
      </c>
      <c r="C698">
        <v>4.6708745177499997E-2</v>
      </c>
    </row>
    <row r="699" spans="1:3" x14ac:dyDescent="0.25">
      <c r="A699">
        <v>699</v>
      </c>
      <c r="B699">
        <v>1.0906226254600001E-3</v>
      </c>
      <c r="C699">
        <v>4.6703803388200002E-2</v>
      </c>
    </row>
    <row r="700" spans="1:3" x14ac:dyDescent="0.25">
      <c r="A700">
        <v>700</v>
      </c>
      <c r="B700">
        <v>1.09039258001E-3</v>
      </c>
      <c r="C700">
        <v>4.6698877502899999E-2</v>
      </c>
    </row>
    <row r="701" spans="1:3" x14ac:dyDescent="0.25">
      <c r="A701">
        <v>701</v>
      </c>
      <c r="B701">
        <v>1.0901633014099999E-3</v>
      </c>
      <c r="C701">
        <v>4.6693967520599997E-2</v>
      </c>
    </row>
    <row r="702" spans="1:3" x14ac:dyDescent="0.25">
      <c r="A702">
        <v>702</v>
      </c>
      <c r="B702">
        <v>1.08993478937E-3</v>
      </c>
      <c r="C702">
        <v>4.6689073440700002E-2</v>
      </c>
    </row>
    <row r="703" spans="1:3" x14ac:dyDescent="0.25">
      <c r="A703">
        <v>703</v>
      </c>
      <c r="B703">
        <v>1.0897070436499999E-3</v>
      </c>
      <c r="C703">
        <v>4.6684195262400002E-2</v>
      </c>
    </row>
    <row r="704" spans="1:3" x14ac:dyDescent="0.25">
      <c r="A704">
        <v>704</v>
      </c>
      <c r="B704">
        <v>1.08948006398E-3</v>
      </c>
      <c r="C704">
        <v>4.6679332985299998E-2</v>
      </c>
    </row>
    <row r="705" spans="1:3" x14ac:dyDescent="0.25">
      <c r="A705">
        <v>705</v>
      </c>
      <c r="B705">
        <v>1.0892538501100001E-3</v>
      </c>
      <c r="C705">
        <v>4.6674486609199997E-2</v>
      </c>
    </row>
    <row r="706" spans="1:3" x14ac:dyDescent="0.25">
      <c r="A706">
        <v>706</v>
      </c>
      <c r="B706">
        <v>1.08902840183E-3</v>
      </c>
      <c r="C706">
        <v>4.6669656133899999E-2</v>
      </c>
    </row>
    <row r="707" spans="1:3" x14ac:dyDescent="0.25">
      <c r="A707">
        <v>707</v>
      </c>
      <c r="B707">
        <v>1.0888037189E-3</v>
      </c>
      <c r="C707">
        <v>4.66648415597E-2</v>
      </c>
    </row>
    <row r="708" spans="1:3" x14ac:dyDescent="0.25">
      <c r="A708">
        <v>708</v>
      </c>
      <c r="B708">
        <v>1.0885798011E-3</v>
      </c>
      <c r="C708">
        <v>4.66600428868E-2</v>
      </c>
    </row>
    <row r="709" spans="1:3" x14ac:dyDescent="0.25">
      <c r="A709">
        <v>709</v>
      </c>
      <c r="B709">
        <v>1.08835664823E-3</v>
      </c>
      <c r="C709">
        <v>4.6655260115599999E-2</v>
      </c>
    </row>
    <row r="710" spans="1:3" x14ac:dyDescent="0.25">
      <c r="A710">
        <v>710</v>
      </c>
      <c r="B710">
        <v>1.08813426009E-3</v>
      </c>
      <c r="C710">
        <v>4.6650493246799998E-2</v>
      </c>
    </row>
    <row r="711" spans="1:3" x14ac:dyDescent="0.25">
      <c r="A711">
        <v>711</v>
      </c>
      <c r="B711">
        <v>1.0879126364899999E-3</v>
      </c>
      <c r="C711">
        <v>4.6645742281300001E-2</v>
      </c>
    </row>
    <row r="712" spans="1:3" x14ac:dyDescent="0.25">
      <c r="A712">
        <v>712</v>
      </c>
      <c r="B712">
        <v>1.08769177725E-3</v>
      </c>
      <c r="C712">
        <v>4.6641007220000003E-2</v>
      </c>
    </row>
    <row r="713" spans="1:3" x14ac:dyDescent="0.25">
      <c r="A713">
        <v>713</v>
      </c>
      <c r="B713">
        <v>1.0874716822000001E-3</v>
      </c>
      <c r="C713">
        <v>4.6636288064100001E-2</v>
      </c>
    </row>
    <row r="714" spans="1:3" x14ac:dyDescent="0.25">
      <c r="A714">
        <v>714</v>
      </c>
      <c r="B714">
        <v>1.0872523511799999E-3</v>
      </c>
      <c r="C714">
        <v>4.6631584815000002E-2</v>
      </c>
    </row>
    <row r="715" spans="1:3" x14ac:dyDescent="0.25">
      <c r="A715">
        <v>715</v>
      </c>
      <c r="B715">
        <v>1.0870337840400001E-3</v>
      </c>
      <c r="C715">
        <v>4.6626897474199999E-2</v>
      </c>
    </row>
    <row r="716" spans="1:3" x14ac:dyDescent="0.25">
      <c r="A716">
        <v>716</v>
      </c>
      <c r="B716">
        <v>1.08681598063E-3</v>
      </c>
      <c r="C716">
        <v>4.6622226043499998E-2</v>
      </c>
    </row>
    <row r="717" spans="1:3" x14ac:dyDescent="0.25">
      <c r="A717">
        <v>717</v>
      </c>
      <c r="B717">
        <v>1.08659894081E-3</v>
      </c>
      <c r="C717">
        <v>4.6617570524700003E-2</v>
      </c>
    </row>
    <row r="718" spans="1:3" x14ac:dyDescent="0.25">
      <c r="A718">
        <v>718</v>
      </c>
      <c r="B718">
        <v>1.08638266448E-3</v>
      </c>
      <c r="C718">
        <v>4.6612930919999997E-2</v>
      </c>
    </row>
    <row r="719" spans="1:3" x14ac:dyDescent="0.25">
      <c r="A719">
        <v>719</v>
      </c>
      <c r="B719">
        <v>1.0861671514999999E-3</v>
      </c>
      <c r="C719">
        <v>4.6608307231599998E-2</v>
      </c>
    </row>
    <row r="720" spans="1:3" x14ac:dyDescent="0.25">
      <c r="A720">
        <v>720</v>
      </c>
      <c r="B720">
        <v>1.0859524017600001E-3</v>
      </c>
      <c r="C720">
        <v>4.6603699461799999E-2</v>
      </c>
    </row>
    <row r="721" spans="1:3" x14ac:dyDescent="0.25">
      <c r="A721">
        <v>721</v>
      </c>
      <c r="B721">
        <v>1.0857384151899999E-3</v>
      </c>
      <c r="C721">
        <v>4.6599107613500002E-2</v>
      </c>
    </row>
    <row r="722" spans="1:3" x14ac:dyDescent="0.25">
      <c r="A722">
        <v>722</v>
      </c>
      <c r="B722">
        <v>1.0855251916699999E-3</v>
      </c>
      <c r="C722">
        <v>4.6594531689199997E-2</v>
      </c>
    </row>
    <row r="723" spans="1:3" x14ac:dyDescent="0.25">
      <c r="A723">
        <v>723</v>
      </c>
      <c r="B723">
        <v>1.08531273113E-3</v>
      </c>
      <c r="C723">
        <v>4.6589971692100003E-2</v>
      </c>
    </row>
    <row r="724" spans="1:3" x14ac:dyDescent="0.25">
      <c r="A724">
        <v>724</v>
      </c>
      <c r="B724">
        <v>1.0851010335100001E-3</v>
      </c>
      <c r="C724">
        <v>4.6585427625200002E-2</v>
      </c>
    </row>
    <row r="725" spans="1:3" x14ac:dyDescent="0.25">
      <c r="A725">
        <v>725</v>
      </c>
      <c r="B725">
        <v>1.0848900987399999E-3</v>
      </c>
      <c r="C725">
        <v>4.6580899491900002E-2</v>
      </c>
    </row>
    <row r="726" spans="1:3" x14ac:dyDescent="0.25">
      <c r="A726">
        <v>726</v>
      </c>
      <c r="B726">
        <v>1.08467992676E-3</v>
      </c>
      <c r="C726">
        <v>4.6576387295700003E-2</v>
      </c>
    </row>
    <row r="727" spans="1:3" x14ac:dyDescent="0.25">
      <c r="A727">
        <v>727</v>
      </c>
      <c r="B727">
        <v>1.0844705175299999E-3</v>
      </c>
      <c r="C727">
        <v>4.65718910402E-2</v>
      </c>
    </row>
    <row r="728" spans="1:3" x14ac:dyDescent="0.25">
      <c r="A728">
        <v>728</v>
      </c>
      <c r="B728">
        <v>1.08426187102E-3</v>
      </c>
      <c r="C728">
        <v>4.6567410729400002E-2</v>
      </c>
    </row>
    <row r="729" spans="1:3" x14ac:dyDescent="0.25">
      <c r="A729">
        <v>729</v>
      </c>
      <c r="B729">
        <v>1.0840539872000001E-3</v>
      </c>
      <c r="C729">
        <v>4.65629463672E-2</v>
      </c>
    </row>
    <row r="730" spans="1:3" x14ac:dyDescent="0.25">
      <c r="A730">
        <v>730</v>
      </c>
      <c r="B730">
        <v>1.08384686605E-3</v>
      </c>
      <c r="C730">
        <v>4.65584979579E-2</v>
      </c>
    </row>
    <row r="731" spans="1:3" x14ac:dyDescent="0.25">
      <c r="A731">
        <v>731</v>
      </c>
      <c r="B731">
        <v>1.08364050756E-3</v>
      </c>
      <c r="C731">
        <v>4.6554065505900001E-2</v>
      </c>
    </row>
    <row r="732" spans="1:3" x14ac:dyDescent="0.25">
      <c r="A732">
        <v>732</v>
      </c>
      <c r="B732">
        <v>1.08343491174E-3</v>
      </c>
      <c r="C732">
        <v>4.6549649015700002E-2</v>
      </c>
    </row>
    <row r="733" spans="1:3" x14ac:dyDescent="0.25">
      <c r="A733">
        <v>733</v>
      </c>
      <c r="B733">
        <v>1.0832300785999999E-3</v>
      </c>
      <c r="C733">
        <v>4.6545248492099997E-2</v>
      </c>
    </row>
    <row r="734" spans="1:3" x14ac:dyDescent="0.25">
      <c r="A734">
        <v>734</v>
      </c>
      <c r="B734">
        <v>1.0830260081399999E-3</v>
      </c>
      <c r="C734">
        <v>4.6540863940000003E-2</v>
      </c>
    </row>
    <row r="735" spans="1:3" x14ac:dyDescent="0.25">
      <c r="A735">
        <v>735</v>
      </c>
      <c r="B735">
        <v>1.0828227003999999E-3</v>
      </c>
      <c r="C735">
        <v>4.6536495364499997E-2</v>
      </c>
    </row>
    <row r="736" spans="1:3" x14ac:dyDescent="0.25">
      <c r="A736">
        <v>736</v>
      </c>
      <c r="B736">
        <v>1.0826201554200001E-3</v>
      </c>
      <c r="C736">
        <v>4.6532142770799999E-2</v>
      </c>
    </row>
    <row r="737" spans="1:3" x14ac:dyDescent="0.25">
      <c r="A737">
        <v>737</v>
      </c>
      <c r="B737">
        <v>1.08241837324E-3</v>
      </c>
      <c r="C737">
        <v>4.6527806164500002E-2</v>
      </c>
    </row>
    <row r="738" spans="1:3" x14ac:dyDescent="0.25">
      <c r="A738">
        <v>738</v>
      </c>
      <c r="B738">
        <v>1.0822173539099999E-3</v>
      </c>
      <c r="C738">
        <v>4.6523485551100002E-2</v>
      </c>
    </row>
    <row r="739" spans="1:3" x14ac:dyDescent="0.25">
      <c r="A739">
        <v>739</v>
      </c>
      <c r="B739">
        <v>1.0820170975E-3</v>
      </c>
      <c r="C739">
        <v>4.6519180936399999E-2</v>
      </c>
    </row>
    <row r="740" spans="1:3" x14ac:dyDescent="0.25">
      <c r="A740">
        <v>740</v>
      </c>
      <c r="B740">
        <v>1.0818176040700001E-3</v>
      </c>
      <c r="C740">
        <v>4.6514892326500003E-2</v>
      </c>
    </row>
    <row r="741" spans="1:3" x14ac:dyDescent="0.25">
      <c r="A741">
        <v>741</v>
      </c>
      <c r="B741">
        <v>1.0816188737100001E-3</v>
      </c>
      <c r="C741">
        <v>4.6510619727399997E-2</v>
      </c>
    </row>
    <row r="742" spans="1:3" x14ac:dyDescent="0.25">
      <c r="A742">
        <v>742</v>
      </c>
      <c r="B742">
        <v>1.0814209065199999E-3</v>
      </c>
      <c r="C742">
        <v>4.6506363145599999E-2</v>
      </c>
    </row>
    <row r="743" spans="1:3" x14ac:dyDescent="0.25">
      <c r="A743">
        <v>743</v>
      </c>
      <c r="B743">
        <v>1.0812237025700001E-3</v>
      </c>
      <c r="C743">
        <v>4.65021225875E-2</v>
      </c>
    </row>
    <row r="744" spans="1:3" x14ac:dyDescent="0.25">
      <c r="A744">
        <v>744</v>
      </c>
      <c r="B744">
        <v>1.08102726199E-3</v>
      </c>
      <c r="C744">
        <v>4.6497898059800001E-2</v>
      </c>
    </row>
    <row r="745" spans="1:3" x14ac:dyDescent="0.25">
      <c r="A745">
        <v>745</v>
      </c>
      <c r="B745">
        <v>1.0808315848800001E-3</v>
      </c>
      <c r="C745">
        <v>4.6493689569300001E-2</v>
      </c>
    </row>
    <row r="746" spans="1:3" x14ac:dyDescent="0.25">
      <c r="A746">
        <v>746</v>
      </c>
      <c r="B746">
        <v>1.08063667138E-3</v>
      </c>
      <c r="C746">
        <v>4.64894971231E-2</v>
      </c>
    </row>
    <row r="747" spans="1:3" x14ac:dyDescent="0.25">
      <c r="A747">
        <v>747</v>
      </c>
      <c r="B747">
        <v>1.08044252161E-3</v>
      </c>
      <c r="C747">
        <v>4.64853207285E-2</v>
      </c>
    </row>
    <row r="748" spans="1:3" x14ac:dyDescent="0.25">
      <c r="A748">
        <v>748</v>
      </c>
      <c r="B748">
        <v>1.0802491357300001E-3</v>
      </c>
      <c r="C748">
        <v>4.6481160392699998E-2</v>
      </c>
    </row>
    <row r="749" spans="1:3" x14ac:dyDescent="0.25">
      <c r="A749">
        <v>749</v>
      </c>
      <c r="B749">
        <v>1.08005651387E-3</v>
      </c>
      <c r="C749">
        <v>4.6477016123299998E-2</v>
      </c>
    </row>
    <row r="750" spans="1:3" x14ac:dyDescent="0.25">
      <c r="A750">
        <v>750</v>
      </c>
      <c r="B750">
        <v>1.0798646561899999E-3</v>
      </c>
      <c r="C750">
        <v>4.64728879282E-2</v>
      </c>
    </row>
    <row r="751" spans="1:3" x14ac:dyDescent="0.25">
      <c r="A751">
        <v>751</v>
      </c>
      <c r="B751">
        <v>1.0796735628799999E-3</v>
      </c>
      <c r="C751">
        <v>4.6468775815099998E-2</v>
      </c>
    </row>
    <row r="752" spans="1:3" x14ac:dyDescent="0.25">
      <c r="A752">
        <v>752</v>
      </c>
      <c r="B752">
        <v>1.0794832341E-3</v>
      </c>
      <c r="C752">
        <v>4.6464679792200002E-2</v>
      </c>
    </row>
    <row r="753" spans="1:3" x14ac:dyDescent="0.25">
      <c r="A753">
        <v>753</v>
      </c>
      <c r="B753">
        <v>1.0792936700400001E-3</v>
      </c>
      <c r="C753">
        <v>4.64605998677E-2</v>
      </c>
    </row>
    <row r="754" spans="1:3" x14ac:dyDescent="0.25">
      <c r="A754">
        <v>754</v>
      </c>
      <c r="B754">
        <v>1.0791048708900001E-3</v>
      </c>
      <c r="C754">
        <v>4.64565360501E-2</v>
      </c>
    </row>
    <row r="755" spans="1:3" x14ac:dyDescent="0.25">
      <c r="A755">
        <v>755</v>
      </c>
      <c r="B755">
        <v>1.07891683686E-3</v>
      </c>
      <c r="C755">
        <v>4.6452488347999997E-2</v>
      </c>
    </row>
    <row r="756" spans="1:3" x14ac:dyDescent="0.25">
      <c r="A756">
        <v>756</v>
      </c>
      <c r="B756">
        <v>1.07872956816E-3</v>
      </c>
      <c r="C756">
        <v>4.6448456770099997E-2</v>
      </c>
    </row>
    <row r="757" spans="1:3" x14ac:dyDescent="0.25">
      <c r="A757">
        <v>757</v>
      </c>
      <c r="B757">
        <v>1.07854306502E-3</v>
      </c>
      <c r="C757">
        <v>4.6444441325499998E-2</v>
      </c>
    </row>
    <row r="758" spans="1:3" x14ac:dyDescent="0.25">
      <c r="A758">
        <v>758</v>
      </c>
      <c r="B758">
        <v>1.0783573276500001E-3</v>
      </c>
      <c r="C758">
        <v>4.6440442023200003E-2</v>
      </c>
    </row>
    <row r="759" spans="1:3" x14ac:dyDescent="0.25">
      <c r="A759">
        <v>759</v>
      </c>
      <c r="B759">
        <v>1.07817235631E-3</v>
      </c>
      <c r="C759">
        <v>4.6436458872599999E-2</v>
      </c>
    </row>
    <row r="760" spans="1:3" x14ac:dyDescent="0.25">
      <c r="A760">
        <v>760</v>
      </c>
      <c r="B760">
        <v>1.0779881512399999E-3</v>
      </c>
      <c r="C760">
        <v>4.6432491883100002E-2</v>
      </c>
    </row>
    <row r="761" spans="1:3" x14ac:dyDescent="0.25">
      <c r="A761">
        <v>761</v>
      </c>
      <c r="B761">
        <v>1.07780471268E-3</v>
      </c>
      <c r="C761">
        <v>4.6428541064400003E-2</v>
      </c>
    </row>
    <row r="762" spans="1:3" x14ac:dyDescent="0.25">
      <c r="A762">
        <v>762</v>
      </c>
      <c r="B762">
        <v>1.0776220409199999E-3</v>
      </c>
      <c r="C762">
        <v>4.6424606426300002E-2</v>
      </c>
    </row>
    <row r="763" spans="1:3" x14ac:dyDescent="0.25">
      <c r="A763">
        <v>763</v>
      </c>
      <c r="B763">
        <v>1.0774401362199999E-3</v>
      </c>
      <c r="C763">
        <v>4.6420687978899998E-2</v>
      </c>
    </row>
    <row r="764" spans="1:3" x14ac:dyDescent="0.25">
      <c r="A764">
        <v>764</v>
      </c>
      <c r="B764">
        <v>1.0772589988599999E-3</v>
      </c>
      <c r="C764">
        <v>4.64167857323E-2</v>
      </c>
    </row>
    <row r="765" spans="1:3" x14ac:dyDescent="0.25">
      <c r="A765">
        <v>765</v>
      </c>
      <c r="B765">
        <v>1.07707862913E-3</v>
      </c>
      <c r="C765">
        <v>4.64128996968E-2</v>
      </c>
    </row>
    <row r="766" spans="1:3" x14ac:dyDescent="0.25">
      <c r="A766">
        <v>766</v>
      </c>
      <c r="B766">
        <v>1.0768990273399999E-3</v>
      </c>
      <c r="C766">
        <v>4.64090298831E-2</v>
      </c>
    </row>
    <row r="767" spans="1:3" x14ac:dyDescent="0.25">
      <c r="A767">
        <v>767</v>
      </c>
      <c r="B767">
        <v>1.0767201937999999E-3</v>
      </c>
      <c r="C767">
        <v>4.6405176301699998E-2</v>
      </c>
    </row>
    <row r="768" spans="1:3" x14ac:dyDescent="0.25">
      <c r="A768">
        <v>768</v>
      </c>
      <c r="B768">
        <v>1.07654212881E-3</v>
      </c>
      <c r="C768">
        <v>4.6401338963599999E-2</v>
      </c>
    </row>
    <row r="769" spans="1:3" x14ac:dyDescent="0.25">
      <c r="A769">
        <v>769</v>
      </c>
      <c r="B769">
        <v>1.0763648327099999E-3</v>
      </c>
      <c r="C769">
        <v>4.6397517879899999E-2</v>
      </c>
    </row>
    <row r="770" spans="1:3" x14ac:dyDescent="0.25">
      <c r="A770">
        <v>770</v>
      </c>
      <c r="B770">
        <v>1.07618830582E-3</v>
      </c>
      <c r="C770">
        <v>4.6393713061700002E-2</v>
      </c>
    </row>
    <row r="771" spans="1:3" x14ac:dyDescent="0.25">
      <c r="A771">
        <v>771</v>
      </c>
      <c r="B771">
        <v>1.0760125485000001E-3</v>
      </c>
      <c r="C771">
        <v>4.63899245204E-2</v>
      </c>
    </row>
    <row r="772" spans="1:3" x14ac:dyDescent="0.25">
      <c r="A772">
        <v>772</v>
      </c>
      <c r="B772">
        <v>1.0758375611000001E-3</v>
      </c>
      <c r="C772">
        <v>4.6386152267599998E-2</v>
      </c>
    </row>
    <row r="773" spans="1:3" x14ac:dyDescent="0.25">
      <c r="A773">
        <v>773</v>
      </c>
      <c r="B773">
        <v>1.07566334397E-3</v>
      </c>
      <c r="C773">
        <v>4.6382396315100001E-2</v>
      </c>
    </row>
    <row r="774" spans="1:3" x14ac:dyDescent="0.25">
      <c r="A774">
        <v>774</v>
      </c>
      <c r="B774">
        <v>1.07548989748E-3</v>
      </c>
      <c r="C774">
        <v>4.6378656674799998E-2</v>
      </c>
    </row>
    <row r="775" spans="1:3" x14ac:dyDescent="0.25">
      <c r="A775">
        <v>775</v>
      </c>
      <c r="B775">
        <v>1.0753172220199999E-3</v>
      </c>
      <c r="C775">
        <v>4.6374933358799997E-2</v>
      </c>
    </row>
    <row r="776" spans="1:3" x14ac:dyDescent="0.25">
      <c r="A776">
        <v>776</v>
      </c>
      <c r="B776">
        <v>1.0751453179599999E-3</v>
      </c>
      <c r="C776">
        <v>4.6371226379300003E-2</v>
      </c>
    </row>
    <row r="777" spans="1:3" x14ac:dyDescent="0.25">
      <c r="A777">
        <v>777</v>
      </c>
      <c r="B777">
        <v>1.0749741857099999E-3</v>
      </c>
      <c r="C777">
        <v>4.6367535748800003E-2</v>
      </c>
    </row>
    <row r="778" spans="1:3" x14ac:dyDescent="0.25">
      <c r="A778">
        <v>778</v>
      </c>
      <c r="B778">
        <v>1.07480382566E-3</v>
      </c>
      <c r="C778">
        <v>4.6363861479799998E-2</v>
      </c>
    </row>
    <row r="779" spans="1:3" x14ac:dyDescent="0.25">
      <c r="A779">
        <v>779</v>
      </c>
      <c r="B779">
        <v>1.0746342382300001E-3</v>
      </c>
      <c r="C779">
        <v>4.6360203585299999E-2</v>
      </c>
    </row>
    <row r="780" spans="1:3" x14ac:dyDescent="0.25">
      <c r="A780">
        <v>780</v>
      </c>
      <c r="B780">
        <v>1.0744654238499999E-3</v>
      </c>
      <c r="C780">
        <v>4.6356562077999999E-2</v>
      </c>
    </row>
    <row r="781" spans="1:3" x14ac:dyDescent="0.25">
      <c r="A781">
        <v>781</v>
      </c>
      <c r="B781">
        <v>1.0742973829300001E-3</v>
      </c>
      <c r="C781">
        <v>4.6352936971300003E-2</v>
      </c>
    </row>
    <row r="782" spans="1:3" x14ac:dyDescent="0.25">
      <c r="A782">
        <v>782</v>
      </c>
      <c r="B782">
        <v>1.0741301159199999E-3</v>
      </c>
      <c r="C782">
        <v>4.6349328278300003E-2</v>
      </c>
    </row>
    <row r="783" spans="1:3" x14ac:dyDescent="0.25">
      <c r="A783">
        <v>783</v>
      </c>
      <c r="B783">
        <v>1.0739636232700001E-3</v>
      </c>
      <c r="C783">
        <v>4.6345736012600003E-2</v>
      </c>
    </row>
    <row r="784" spans="1:3" x14ac:dyDescent="0.25">
      <c r="A784">
        <v>784</v>
      </c>
      <c r="B784">
        <v>1.0737979054300001E-3</v>
      </c>
      <c r="C784">
        <v>4.6342160187799998E-2</v>
      </c>
    </row>
    <row r="785" spans="1:3" x14ac:dyDescent="0.25">
      <c r="A785">
        <v>785</v>
      </c>
      <c r="B785">
        <v>1.07363296287E-3</v>
      </c>
      <c r="C785">
        <v>4.6338600817699999E-2</v>
      </c>
    </row>
    <row r="786" spans="1:3" x14ac:dyDescent="0.25">
      <c r="A786">
        <v>786</v>
      </c>
      <c r="B786">
        <v>1.07346879605E-3</v>
      </c>
      <c r="C786">
        <v>4.63350579163E-2</v>
      </c>
    </row>
    <row r="787" spans="1:3" x14ac:dyDescent="0.25">
      <c r="A787">
        <v>787</v>
      </c>
      <c r="B787">
        <v>1.0733054054699999E-3</v>
      </c>
      <c r="C787">
        <v>4.6331531497900001E-2</v>
      </c>
    </row>
    <row r="788" spans="1:3" x14ac:dyDescent="0.25">
      <c r="A788">
        <v>788</v>
      </c>
      <c r="B788">
        <v>1.07314279161E-3</v>
      </c>
      <c r="C788">
        <v>4.6328021576699997E-2</v>
      </c>
    </row>
    <row r="789" spans="1:3" x14ac:dyDescent="0.25">
      <c r="A789">
        <v>789</v>
      </c>
      <c r="B789">
        <v>1.07298095496E-3</v>
      </c>
      <c r="C789">
        <v>4.6324528167299997E-2</v>
      </c>
    </row>
    <row r="790" spans="1:3" x14ac:dyDescent="0.25">
      <c r="A790">
        <v>790</v>
      </c>
      <c r="B790">
        <v>1.0728198960500001E-3</v>
      </c>
      <c r="C790">
        <v>4.6321051284399999E-2</v>
      </c>
    </row>
    <row r="791" spans="1:3" x14ac:dyDescent="0.25">
      <c r="A791">
        <v>791</v>
      </c>
      <c r="B791">
        <v>1.0726596153700001E-3</v>
      </c>
      <c r="C791">
        <v>4.6317590942799997E-2</v>
      </c>
    </row>
    <row r="792" spans="1:3" x14ac:dyDescent="0.25">
      <c r="A792">
        <v>792</v>
      </c>
      <c r="B792">
        <v>1.07250011347E-3</v>
      </c>
      <c r="C792">
        <v>4.6314147157600002E-2</v>
      </c>
    </row>
    <row r="793" spans="1:3" x14ac:dyDescent="0.25">
      <c r="A793">
        <v>793</v>
      </c>
      <c r="B793">
        <v>1.0723413908600001E-3</v>
      </c>
      <c r="C793">
        <v>4.6310719944000003E-2</v>
      </c>
    </row>
    <row r="794" spans="1:3" x14ac:dyDescent="0.25">
      <c r="A794">
        <v>794</v>
      </c>
      <c r="B794">
        <v>1.0721834481E-3</v>
      </c>
      <c r="C794">
        <v>4.6307309317299997E-2</v>
      </c>
    </row>
    <row r="795" spans="1:3" x14ac:dyDescent="0.25">
      <c r="A795">
        <v>795</v>
      </c>
      <c r="B795">
        <v>1.07202628574E-3</v>
      </c>
      <c r="C795">
        <v>4.63039152932E-2</v>
      </c>
    </row>
    <row r="796" spans="1:3" x14ac:dyDescent="0.25">
      <c r="A796">
        <v>796</v>
      </c>
      <c r="B796">
        <v>1.07186990433E-3</v>
      </c>
      <c r="C796">
        <v>4.63005378873E-2</v>
      </c>
    </row>
    <row r="797" spans="1:3" x14ac:dyDescent="0.25">
      <c r="A797">
        <v>797</v>
      </c>
      <c r="B797">
        <v>1.07171430444E-3</v>
      </c>
      <c r="C797">
        <v>4.6297177115599997E-2</v>
      </c>
    </row>
    <row r="798" spans="1:3" x14ac:dyDescent="0.25">
      <c r="A798">
        <v>798</v>
      </c>
      <c r="B798">
        <v>1.07155948665E-3</v>
      </c>
      <c r="C798">
        <v>4.62938329942E-2</v>
      </c>
    </row>
    <row r="799" spans="1:3" x14ac:dyDescent="0.25">
      <c r="A799">
        <v>799</v>
      </c>
      <c r="B799">
        <v>1.0714054515399999E-3</v>
      </c>
      <c r="C799">
        <v>4.6290505539300003E-2</v>
      </c>
    </row>
    <row r="800" spans="1:3" x14ac:dyDescent="0.25">
      <c r="A800">
        <v>800</v>
      </c>
      <c r="B800">
        <v>1.07125219971E-3</v>
      </c>
      <c r="C800">
        <v>4.6287194767299998E-2</v>
      </c>
    </row>
    <row r="801" spans="1:3" x14ac:dyDescent="0.25">
      <c r="A801">
        <v>801</v>
      </c>
      <c r="B801">
        <v>1.0710997317600001E-3</v>
      </c>
      <c r="C801">
        <v>4.6283900694799998E-2</v>
      </c>
    </row>
    <row r="802" spans="1:3" x14ac:dyDescent="0.25">
      <c r="A802">
        <v>802</v>
      </c>
      <c r="B802">
        <v>1.0709480483E-3</v>
      </c>
      <c r="C802">
        <v>4.6280623338600002E-2</v>
      </c>
    </row>
    <row r="803" spans="1:3" x14ac:dyDescent="0.25">
      <c r="A803">
        <v>803</v>
      </c>
      <c r="B803">
        <v>1.07079714996E-3</v>
      </c>
      <c r="C803">
        <v>4.6277362715599998E-2</v>
      </c>
    </row>
    <row r="804" spans="1:3" x14ac:dyDescent="0.25">
      <c r="A804">
        <v>804</v>
      </c>
      <c r="B804">
        <v>1.0706470373499999E-3</v>
      </c>
      <c r="C804">
        <v>4.6274118842999999E-2</v>
      </c>
    </row>
    <row r="805" spans="1:3" x14ac:dyDescent="0.25">
      <c r="A805">
        <v>805</v>
      </c>
      <c r="B805">
        <v>1.07049771112E-3</v>
      </c>
      <c r="C805">
        <v>4.6270891738099999E-2</v>
      </c>
    </row>
    <row r="806" spans="1:3" x14ac:dyDescent="0.25">
      <c r="A806">
        <v>806</v>
      </c>
      <c r="B806">
        <v>1.0703491719100001E-3</v>
      </c>
      <c r="C806">
        <v>4.62676814182E-2</v>
      </c>
    </row>
    <row r="807" spans="1:3" x14ac:dyDescent="0.25">
      <c r="A807">
        <v>807</v>
      </c>
      <c r="B807">
        <v>1.0702014203799999E-3</v>
      </c>
      <c r="C807">
        <v>4.6264487901199997E-2</v>
      </c>
    </row>
    <row r="808" spans="1:3" x14ac:dyDescent="0.25">
      <c r="A808">
        <v>808</v>
      </c>
      <c r="B808">
        <v>1.07005445719E-3</v>
      </c>
      <c r="C808">
        <v>4.6261311204600003E-2</v>
      </c>
    </row>
    <row r="809" spans="1:3" x14ac:dyDescent="0.25">
      <c r="A809">
        <v>809</v>
      </c>
      <c r="B809">
        <v>1.069908283E-3</v>
      </c>
      <c r="C809">
        <v>4.6258151346600003E-2</v>
      </c>
    </row>
    <row r="810" spans="1:3" x14ac:dyDescent="0.25">
      <c r="A810">
        <v>810</v>
      </c>
      <c r="B810">
        <v>1.0697628985100001E-3</v>
      </c>
      <c r="C810">
        <v>4.6255008345299997E-2</v>
      </c>
    </row>
    <row r="811" spans="1:3" x14ac:dyDescent="0.25">
      <c r="A811">
        <v>811</v>
      </c>
      <c r="B811">
        <v>1.0696183044E-3</v>
      </c>
      <c r="C811">
        <v>4.6251882219E-2</v>
      </c>
    </row>
    <row r="812" spans="1:3" x14ac:dyDescent="0.25">
      <c r="A812">
        <v>812</v>
      </c>
      <c r="B812">
        <v>1.0694745013699999E-3</v>
      </c>
      <c r="C812">
        <v>4.62487729863E-2</v>
      </c>
    </row>
    <row r="813" spans="1:3" x14ac:dyDescent="0.25">
      <c r="A813">
        <v>813</v>
      </c>
      <c r="B813">
        <v>1.0693314901199999E-3</v>
      </c>
      <c r="C813">
        <v>4.6245680665699999E-2</v>
      </c>
    </row>
    <row r="814" spans="1:3" x14ac:dyDescent="0.25">
      <c r="A814">
        <v>814</v>
      </c>
      <c r="B814">
        <v>1.0691892713699999E-3</v>
      </c>
      <c r="C814">
        <v>4.6242605276300003E-2</v>
      </c>
    </row>
    <row r="815" spans="1:3" x14ac:dyDescent="0.25">
      <c r="A815">
        <v>815</v>
      </c>
      <c r="B815">
        <v>1.0690478458400001E-3</v>
      </c>
      <c r="C815">
        <v>4.6239546836799997E-2</v>
      </c>
    </row>
    <row r="816" spans="1:3" x14ac:dyDescent="0.25">
      <c r="A816">
        <v>816</v>
      </c>
      <c r="B816">
        <v>1.06890721426E-3</v>
      </c>
      <c r="C816">
        <v>4.6236505366700001E-2</v>
      </c>
    </row>
    <row r="817" spans="1:3" x14ac:dyDescent="0.25">
      <c r="A817">
        <v>817</v>
      </c>
      <c r="B817">
        <v>1.0687673773800001E-3</v>
      </c>
      <c r="C817">
        <v>4.6233480885199997E-2</v>
      </c>
    </row>
    <row r="818" spans="1:3" x14ac:dyDescent="0.25">
      <c r="A818">
        <v>818</v>
      </c>
      <c r="B818">
        <v>1.0686283359400001E-3</v>
      </c>
      <c r="C818">
        <v>4.6230473411900001E-2</v>
      </c>
    </row>
    <row r="819" spans="1:3" x14ac:dyDescent="0.25">
      <c r="A819">
        <v>819</v>
      </c>
      <c r="B819">
        <v>1.0684900907099999E-3</v>
      </c>
      <c r="C819">
        <v>4.6227482966499998E-2</v>
      </c>
    </row>
    <row r="820" spans="1:3" x14ac:dyDescent="0.25">
      <c r="A820">
        <v>820</v>
      </c>
      <c r="B820">
        <v>1.0683526424399999E-3</v>
      </c>
      <c r="C820">
        <v>4.6224509568799997E-2</v>
      </c>
    </row>
    <row r="821" spans="1:3" x14ac:dyDescent="0.25">
      <c r="A821">
        <v>821</v>
      </c>
      <c r="B821">
        <v>1.0682159919200001E-3</v>
      </c>
      <c r="C821">
        <v>4.6221553239100002E-2</v>
      </c>
    </row>
    <row r="822" spans="1:3" x14ac:dyDescent="0.25">
      <c r="A822">
        <v>822</v>
      </c>
      <c r="B822">
        <v>1.06808013992E-3</v>
      </c>
      <c r="C822">
        <v>4.6218613997400002E-2</v>
      </c>
    </row>
    <row r="823" spans="1:3" x14ac:dyDescent="0.25">
      <c r="A823">
        <v>823</v>
      </c>
      <c r="B823">
        <v>1.06794508724E-3</v>
      </c>
      <c r="C823">
        <v>4.6215691864199999E-2</v>
      </c>
    </row>
    <row r="824" spans="1:3" x14ac:dyDescent="0.25">
      <c r="A824">
        <v>824</v>
      </c>
      <c r="B824">
        <v>1.06781083469E-3</v>
      </c>
      <c r="C824">
        <v>4.6212786860099997E-2</v>
      </c>
    </row>
    <row r="825" spans="1:3" x14ac:dyDescent="0.25">
      <c r="A825">
        <v>825</v>
      </c>
      <c r="B825">
        <v>1.0676773830699999E-3</v>
      </c>
      <c r="C825">
        <v>4.6209899005900001E-2</v>
      </c>
    </row>
    <row r="826" spans="1:3" x14ac:dyDescent="0.25">
      <c r="A826">
        <v>826</v>
      </c>
      <c r="B826">
        <v>1.0675447331899999E-3</v>
      </c>
      <c r="C826">
        <v>4.62070283224E-2</v>
      </c>
    </row>
    <row r="827" spans="1:3" x14ac:dyDescent="0.25">
      <c r="A827">
        <v>827</v>
      </c>
      <c r="B827">
        <v>1.0674128859000001E-3</v>
      </c>
      <c r="C827">
        <v>4.6204174830799999E-2</v>
      </c>
    </row>
    <row r="828" spans="1:3" x14ac:dyDescent="0.25">
      <c r="A828">
        <v>828</v>
      </c>
      <c r="B828">
        <v>1.0672818420099999E-3</v>
      </c>
      <c r="C828">
        <v>4.6201338552299999E-2</v>
      </c>
    </row>
    <row r="829" spans="1:3" x14ac:dyDescent="0.25">
      <c r="A829">
        <v>829</v>
      </c>
      <c r="B829">
        <v>1.06715160239E-3</v>
      </c>
      <c r="C829">
        <v>4.6198519508499999E-2</v>
      </c>
    </row>
    <row r="830" spans="1:3" x14ac:dyDescent="0.25">
      <c r="A830">
        <v>830</v>
      </c>
      <c r="B830">
        <v>1.06702216787E-3</v>
      </c>
      <c r="C830">
        <v>4.61957177208E-2</v>
      </c>
    </row>
    <row r="831" spans="1:3" x14ac:dyDescent="0.25">
      <c r="A831">
        <v>831</v>
      </c>
      <c r="B831">
        <v>1.0668935393299999E-3</v>
      </c>
      <c r="C831">
        <v>4.6192933211299997E-2</v>
      </c>
    </row>
    <row r="832" spans="1:3" x14ac:dyDescent="0.25">
      <c r="A832">
        <v>832</v>
      </c>
      <c r="B832">
        <v>1.06676571763E-3</v>
      </c>
      <c r="C832">
        <v>4.6190166001699999E-2</v>
      </c>
    </row>
    <row r="833" spans="1:3" x14ac:dyDescent="0.25">
      <c r="A833">
        <v>833</v>
      </c>
      <c r="B833">
        <v>1.06663870366E-3</v>
      </c>
      <c r="C833">
        <v>4.6187416114300002E-2</v>
      </c>
    </row>
    <row r="834" spans="1:3" x14ac:dyDescent="0.25">
      <c r="A834">
        <v>834</v>
      </c>
      <c r="B834">
        <v>1.0665124982899999E-3</v>
      </c>
      <c r="C834">
        <v>4.6184683571299998E-2</v>
      </c>
    </row>
    <row r="835" spans="1:3" x14ac:dyDescent="0.25">
      <c r="A835">
        <v>835</v>
      </c>
      <c r="B835">
        <v>1.06638710243E-3</v>
      </c>
      <c r="C835">
        <v>4.6181968395400001E-2</v>
      </c>
    </row>
    <row r="836" spans="1:3" x14ac:dyDescent="0.25">
      <c r="A836">
        <v>836</v>
      </c>
      <c r="B836">
        <v>1.06626251699E-3</v>
      </c>
      <c r="C836">
        <v>4.6179270608999998E-2</v>
      </c>
    </row>
    <row r="837" spans="1:3" x14ac:dyDescent="0.25">
      <c r="A837">
        <v>837</v>
      </c>
      <c r="B837">
        <v>1.06613874287E-3</v>
      </c>
      <c r="C837">
        <v>4.6176590235200002E-2</v>
      </c>
    </row>
    <row r="838" spans="1:3" x14ac:dyDescent="0.25">
      <c r="A838">
        <v>838</v>
      </c>
      <c r="B838">
        <v>1.06601578101E-3</v>
      </c>
      <c r="C838">
        <v>4.6173927296900001E-2</v>
      </c>
    </row>
    <row r="839" spans="1:3" x14ac:dyDescent="0.25">
      <c r="A839">
        <v>839</v>
      </c>
      <c r="B839">
        <v>1.06589363232E-3</v>
      </c>
      <c r="C839">
        <v>4.6171281817199997E-2</v>
      </c>
    </row>
    <row r="840" spans="1:3" x14ac:dyDescent="0.25">
      <c r="A840">
        <v>840</v>
      </c>
      <c r="B840">
        <v>1.06577229776E-3</v>
      </c>
      <c r="C840">
        <v>4.6168653819600003E-2</v>
      </c>
    </row>
    <row r="841" spans="1:3" x14ac:dyDescent="0.25">
      <c r="A841">
        <v>841</v>
      </c>
      <c r="B841">
        <v>1.06565177827E-3</v>
      </c>
      <c r="C841">
        <v>4.6166043327700003E-2</v>
      </c>
    </row>
    <row r="842" spans="1:3" x14ac:dyDescent="0.25">
      <c r="A842">
        <v>842</v>
      </c>
      <c r="B842">
        <v>1.0655320748000001E-3</v>
      </c>
      <c r="C842">
        <v>4.6163450364999997E-2</v>
      </c>
    </row>
    <row r="843" spans="1:3" x14ac:dyDescent="0.25">
      <c r="A843">
        <v>843</v>
      </c>
      <c r="B843">
        <v>1.0654131883299999E-3</v>
      </c>
      <c r="C843">
        <v>4.6160874955599999E-2</v>
      </c>
    </row>
    <row r="844" spans="1:3" x14ac:dyDescent="0.25">
      <c r="A844">
        <v>844</v>
      </c>
      <c r="B844">
        <v>1.0652951198400001E-3</v>
      </c>
      <c r="C844">
        <v>4.6158317123499999E-2</v>
      </c>
    </row>
    <row r="845" spans="1:3" x14ac:dyDescent="0.25">
      <c r="A845">
        <v>845</v>
      </c>
      <c r="B845">
        <v>1.0651778702900001E-3</v>
      </c>
      <c r="C845">
        <v>4.6155776892800003E-2</v>
      </c>
    </row>
    <row r="846" spans="1:3" x14ac:dyDescent="0.25">
      <c r="A846">
        <v>846</v>
      </c>
      <c r="B846">
        <v>1.0650614406900001E-3</v>
      </c>
      <c r="C846">
        <v>4.61532542881E-2</v>
      </c>
    </row>
    <row r="847" spans="1:3" x14ac:dyDescent="0.25">
      <c r="A847">
        <v>847</v>
      </c>
      <c r="B847">
        <v>1.0649458320399999E-3</v>
      </c>
      <c r="C847">
        <v>4.6150749333999999E-2</v>
      </c>
    </row>
    <row r="848" spans="1:3" x14ac:dyDescent="0.25">
      <c r="A848">
        <v>848</v>
      </c>
      <c r="B848">
        <v>1.06483104535E-3</v>
      </c>
      <c r="C848">
        <v>4.6148262055100003E-2</v>
      </c>
    </row>
    <row r="849" spans="1:3" x14ac:dyDescent="0.25">
      <c r="A849">
        <v>849</v>
      </c>
      <c r="B849">
        <v>1.0647170816400001E-3</v>
      </c>
      <c r="C849">
        <v>4.6145792476400001E-2</v>
      </c>
    </row>
    <row r="850" spans="1:3" x14ac:dyDescent="0.25">
      <c r="A850">
        <v>850</v>
      </c>
      <c r="B850">
        <v>1.06460394193E-3</v>
      </c>
      <c r="C850">
        <v>4.61433406231E-2</v>
      </c>
    </row>
    <row r="851" spans="1:3" x14ac:dyDescent="0.25">
      <c r="A851">
        <v>851</v>
      </c>
      <c r="B851">
        <v>1.0644916272599999E-3</v>
      </c>
      <c r="C851">
        <v>4.61409065205E-2</v>
      </c>
    </row>
    <row r="852" spans="1:3" x14ac:dyDescent="0.25">
      <c r="A852">
        <v>852</v>
      </c>
      <c r="B852">
        <v>1.06438013869E-3</v>
      </c>
      <c r="C852">
        <v>4.6138490193899998E-2</v>
      </c>
    </row>
    <row r="853" spans="1:3" x14ac:dyDescent="0.25">
      <c r="A853">
        <v>853</v>
      </c>
      <c r="B853">
        <v>1.06426947725E-3</v>
      </c>
      <c r="C853">
        <v>4.6136091668999998E-2</v>
      </c>
    </row>
    <row r="854" spans="1:3" x14ac:dyDescent="0.25">
      <c r="A854">
        <v>854</v>
      </c>
      <c r="B854">
        <v>1.0641596440099999E-3</v>
      </c>
      <c r="C854">
        <v>4.6133710971800003E-2</v>
      </c>
    </row>
    <row r="855" spans="1:3" x14ac:dyDescent="0.25">
      <c r="A855">
        <v>855</v>
      </c>
      <c r="B855">
        <v>1.06405064005E-3</v>
      </c>
      <c r="C855">
        <v>4.6131348128000002E-2</v>
      </c>
    </row>
    <row r="856" spans="1:3" x14ac:dyDescent="0.25">
      <c r="A856">
        <v>856</v>
      </c>
      <c r="B856">
        <v>1.0639424664499999E-3</v>
      </c>
      <c r="C856">
        <v>4.6129003164000003E-2</v>
      </c>
    </row>
    <row r="857" spans="1:3" x14ac:dyDescent="0.25">
      <c r="A857">
        <v>857</v>
      </c>
      <c r="B857">
        <v>1.0638351242899999E-3</v>
      </c>
      <c r="C857">
        <v>4.6126676105999999E-2</v>
      </c>
    </row>
    <row r="858" spans="1:3" x14ac:dyDescent="0.25">
      <c r="A858">
        <v>858</v>
      </c>
      <c r="B858">
        <v>1.0637286146799999E-3</v>
      </c>
      <c r="C858">
        <v>4.6124366980599997E-2</v>
      </c>
    </row>
    <row r="859" spans="1:3" x14ac:dyDescent="0.25">
      <c r="A859">
        <v>859</v>
      </c>
      <c r="B859">
        <v>1.0636229387199999E-3</v>
      </c>
      <c r="C859">
        <v>4.6122075814500001E-2</v>
      </c>
    </row>
    <row r="860" spans="1:3" x14ac:dyDescent="0.25">
      <c r="A860">
        <v>860</v>
      </c>
      <c r="B860">
        <v>1.0635180975199999E-3</v>
      </c>
      <c r="C860">
        <v>4.6119802634500003E-2</v>
      </c>
    </row>
    <row r="861" spans="1:3" x14ac:dyDescent="0.25">
      <c r="A861">
        <v>861</v>
      </c>
      <c r="B861">
        <v>1.06341409222E-3</v>
      </c>
      <c r="C861">
        <v>4.6117547467699999E-2</v>
      </c>
    </row>
    <row r="862" spans="1:3" x14ac:dyDescent="0.25">
      <c r="A862">
        <v>862</v>
      </c>
      <c r="B862">
        <v>1.06331092393E-3</v>
      </c>
      <c r="C862">
        <v>4.6115310341199998E-2</v>
      </c>
    </row>
    <row r="863" spans="1:3" x14ac:dyDescent="0.25">
      <c r="A863">
        <v>863</v>
      </c>
      <c r="B863">
        <v>1.0632085938200001E-3</v>
      </c>
      <c r="C863">
        <v>4.6113091282600001E-2</v>
      </c>
    </row>
    <row r="864" spans="1:3" x14ac:dyDescent="0.25">
      <c r="A864">
        <v>864</v>
      </c>
      <c r="B864">
        <v>1.0631071030200001E-3</v>
      </c>
      <c r="C864">
        <v>4.6110890319400001E-2</v>
      </c>
    </row>
    <row r="865" spans="1:3" x14ac:dyDescent="0.25">
      <c r="A865">
        <v>865</v>
      </c>
      <c r="B865">
        <v>1.0630064527099999E-3</v>
      </c>
      <c r="C865">
        <v>4.6108707479300001E-2</v>
      </c>
    </row>
    <row r="866" spans="1:3" x14ac:dyDescent="0.25">
      <c r="A866">
        <v>866</v>
      </c>
      <c r="B866">
        <v>1.0629066440300001E-3</v>
      </c>
      <c r="C866">
        <v>4.6106542790200003E-2</v>
      </c>
    </row>
    <row r="867" spans="1:3" x14ac:dyDescent="0.25">
      <c r="A867">
        <v>867</v>
      </c>
      <c r="B867">
        <v>1.0628076781900001E-3</v>
      </c>
      <c r="C867">
        <v>4.6104396280400001E-2</v>
      </c>
    </row>
    <row r="868" spans="1:3" x14ac:dyDescent="0.25">
      <c r="A868">
        <v>868</v>
      </c>
      <c r="B868">
        <v>1.0627095563499999E-3</v>
      </c>
      <c r="C868">
        <v>4.6102267977899999E-2</v>
      </c>
    </row>
    <row r="869" spans="1:3" x14ac:dyDescent="0.25">
      <c r="A869">
        <v>869</v>
      </c>
      <c r="B869">
        <v>1.0626122797299999E-3</v>
      </c>
      <c r="C869">
        <v>4.6100157911300003E-2</v>
      </c>
    </row>
    <row r="870" spans="1:3" x14ac:dyDescent="0.25">
      <c r="A870">
        <v>870</v>
      </c>
      <c r="B870">
        <v>1.0625158495100001E-3</v>
      </c>
      <c r="C870">
        <v>4.60980661093E-2</v>
      </c>
    </row>
    <row r="871" spans="1:3" x14ac:dyDescent="0.25">
      <c r="A871">
        <v>871</v>
      </c>
      <c r="B871">
        <v>1.0624202669199999E-3</v>
      </c>
      <c r="C871">
        <v>4.6095992600600003E-2</v>
      </c>
    </row>
    <row r="872" spans="1:3" x14ac:dyDescent="0.25">
      <c r="A872">
        <v>872</v>
      </c>
      <c r="B872">
        <v>1.0623255331699999E-3</v>
      </c>
      <c r="C872">
        <v>4.6093937414299999E-2</v>
      </c>
    </row>
    <row r="873" spans="1:3" x14ac:dyDescent="0.25">
      <c r="A873">
        <v>873</v>
      </c>
      <c r="B873">
        <v>1.0622316495100001E-3</v>
      </c>
      <c r="C873">
        <v>4.6091900579399998E-2</v>
      </c>
    </row>
    <row r="874" spans="1:3" x14ac:dyDescent="0.25">
      <c r="A874">
        <v>874</v>
      </c>
      <c r="B874">
        <v>1.06213861717E-3</v>
      </c>
      <c r="C874">
        <v>4.6089882125400002E-2</v>
      </c>
    </row>
    <row r="875" spans="1:3" x14ac:dyDescent="0.25">
      <c r="A875">
        <v>875</v>
      </c>
      <c r="B875">
        <v>1.06204643739E-3</v>
      </c>
      <c r="C875">
        <v>4.6087882081699998E-2</v>
      </c>
    </row>
    <row r="876" spans="1:3" x14ac:dyDescent="0.25">
      <c r="A876">
        <v>876</v>
      </c>
      <c r="B876">
        <v>1.0619551114400001E-3</v>
      </c>
      <c r="C876">
        <v>4.6085900478100003E-2</v>
      </c>
    </row>
    <row r="877" spans="1:3" x14ac:dyDescent="0.25">
      <c r="A877">
        <v>877</v>
      </c>
      <c r="B877">
        <v>1.0618646405800001E-3</v>
      </c>
      <c r="C877">
        <v>4.60839373444E-2</v>
      </c>
    </row>
    <row r="878" spans="1:3" x14ac:dyDescent="0.25">
      <c r="A878">
        <v>878</v>
      </c>
      <c r="B878">
        <v>1.06177502609E-3</v>
      </c>
      <c r="C878">
        <v>4.6081992710700001E-2</v>
      </c>
    </row>
    <row r="879" spans="1:3" x14ac:dyDescent="0.25">
      <c r="A879">
        <v>879</v>
      </c>
      <c r="B879">
        <v>1.06168626926E-3</v>
      </c>
      <c r="C879">
        <v>4.6080066607200001E-2</v>
      </c>
    </row>
    <row r="880" spans="1:3" x14ac:dyDescent="0.25">
      <c r="A880">
        <v>880</v>
      </c>
      <c r="B880">
        <v>1.0615983713800001E-3</v>
      </c>
      <c r="C880">
        <v>4.6078159064300003E-2</v>
      </c>
    </row>
    <row r="881" spans="1:3" x14ac:dyDescent="0.25">
      <c r="A881">
        <v>881</v>
      </c>
      <c r="B881">
        <v>1.0615113337500001E-3</v>
      </c>
      <c r="C881">
        <v>4.6076270112699998E-2</v>
      </c>
    </row>
    <row r="882" spans="1:3" x14ac:dyDescent="0.25">
      <c r="A882">
        <v>882</v>
      </c>
      <c r="B882">
        <v>1.0614251576800001E-3</v>
      </c>
      <c r="C882">
        <v>4.6074399783E-2</v>
      </c>
    </row>
    <row r="883" spans="1:3" x14ac:dyDescent="0.25">
      <c r="A883">
        <v>883</v>
      </c>
      <c r="B883">
        <v>1.0613398445E-3</v>
      </c>
      <c r="C883">
        <v>4.6072548106199998E-2</v>
      </c>
    </row>
    <row r="884" spans="1:3" x14ac:dyDescent="0.25">
      <c r="A884">
        <v>884</v>
      </c>
      <c r="B884">
        <v>1.0612553955299999E-3</v>
      </c>
      <c r="C884">
        <v>4.6070715113499999E-2</v>
      </c>
    </row>
    <row r="885" spans="1:3" x14ac:dyDescent="0.25">
      <c r="A885">
        <v>885</v>
      </c>
      <c r="B885">
        <v>1.06117181212E-3</v>
      </c>
      <c r="C885">
        <v>4.6068900836099998E-2</v>
      </c>
    </row>
    <row r="886" spans="1:3" x14ac:dyDescent="0.25">
      <c r="A886">
        <v>886</v>
      </c>
      <c r="B886">
        <v>1.06108909561E-3</v>
      </c>
      <c r="C886">
        <v>4.6067105305499997E-2</v>
      </c>
    </row>
    <row r="887" spans="1:3" x14ac:dyDescent="0.25">
      <c r="A887">
        <v>887</v>
      </c>
      <c r="B887">
        <v>1.06100724737E-3</v>
      </c>
      <c r="C887">
        <v>4.6065328553400002E-2</v>
      </c>
    </row>
    <row r="888" spans="1:3" x14ac:dyDescent="0.25">
      <c r="A888">
        <v>888</v>
      </c>
      <c r="B888">
        <v>1.0609262687499999E-3</v>
      </c>
      <c r="C888">
        <v>4.6063570611599998E-2</v>
      </c>
    </row>
    <row r="889" spans="1:3" x14ac:dyDescent="0.25">
      <c r="A889">
        <v>889</v>
      </c>
      <c r="B889">
        <v>1.06084616113E-3</v>
      </c>
      <c r="C889">
        <v>4.6061831512200002E-2</v>
      </c>
    </row>
    <row r="890" spans="1:3" x14ac:dyDescent="0.25">
      <c r="A890">
        <v>890</v>
      </c>
      <c r="B890">
        <v>1.0607669259E-3</v>
      </c>
      <c r="C890">
        <v>4.6060111287200001E-2</v>
      </c>
    </row>
    <row r="891" spans="1:3" x14ac:dyDescent="0.25">
      <c r="A891">
        <v>891</v>
      </c>
      <c r="B891">
        <v>1.0606885644399999E-3</v>
      </c>
      <c r="C891">
        <v>4.60584099692E-2</v>
      </c>
    </row>
    <row r="892" spans="1:3" x14ac:dyDescent="0.25">
      <c r="A892">
        <v>892</v>
      </c>
      <c r="B892">
        <v>1.0606110781799999E-3</v>
      </c>
      <c r="C892">
        <v>4.6056727590599998E-2</v>
      </c>
    </row>
    <row r="893" spans="1:3" x14ac:dyDescent="0.25">
      <c r="A893">
        <v>893</v>
      </c>
      <c r="B893">
        <v>1.06053446851E-3</v>
      </c>
      <c r="C893">
        <v>4.6055064184200002E-2</v>
      </c>
    </row>
    <row r="894" spans="1:3" x14ac:dyDescent="0.25">
      <c r="A894">
        <v>894</v>
      </c>
      <c r="B894">
        <v>1.0604587368500001E-3</v>
      </c>
      <c r="C894">
        <v>4.60534197829E-2</v>
      </c>
    </row>
    <row r="895" spans="1:3" x14ac:dyDescent="0.25">
      <c r="A895">
        <v>895</v>
      </c>
      <c r="B895">
        <v>1.06038388464E-3</v>
      </c>
      <c r="C895">
        <v>4.60517944198E-2</v>
      </c>
    </row>
    <row r="896" spans="1:3" x14ac:dyDescent="0.25">
      <c r="A896">
        <v>896</v>
      </c>
      <c r="B896">
        <v>1.0603099133200001E-3</v>
      </c>
      <c r="C896">
        <v>4.6050188128100002E-2</v>
      </c>
    </row>
    <row r="897" spans="1:3" x14ac:dyDescent="0.25">
      <c r="A897">
        <v>897</v>
      </c>
      <c r="B897">
        <v>1.0602368243300001E-3</v>
      </c>
      <c r="C897">
        <v>4.6048600941400002E-2</v>
      </c>
    </row>
    <row r="898" spans="1:3" x14ac:dyDescent="0.25">
      <c r="A898">
        <v>898</v>
      </c>
      <c r="B898">
        <v>1.06016461913E-3</v>
      </c>
      <c r="C898">
        <v>4.6047032893200002E-2</v>
      </c>
    </row>
    <row r="899" spans="1:3" x14ac:dyDescent="0.25">
      <c r="A899">
        <v>899</v>
      </c>
      <c r="B899">
        <v>1.0600932992000001E-3</v>
      </c>
      <c r="C899">
        <v>4.6045484017400003E-2</v>
      </c>
    </row>
    <row r="900" spans="1:3" x14ac:dyDescent="0.25">
      <c r="A900">
        <v>900</v>
      </c>
      <c r="B900">
        <v>1.0600228660000001E-3</v>
      </c>
      <c r="C900">
        <v>4.6043954347899999E-2</v>
      </c>
    </row>
    <row r="901" spans="1:3" x14ac:dyDescent="0.25">
      <c r="A901">
        <v>901</v>
      </c>
      <c r="B901">
        <v>1.05995332101E-3</v>
      </c>
      <c r="C901">
        <v>4.60424439189E-2</v>
      </c>
    </row>
    <row r="902" spans="1:3" x14ac:dyDescent="0.25">
      <c r="A902">
        <v>902</v>
      </c>
      <c r="B902">
        <v>1.0598846657499999E-3</v>
      </c>
      <c r="C902">
        <v>4.6040952764900001E-2</v>
      </c>
    </row>
    <row r="903" spans="1:3" x14ac:dyDescent="0.25">
      <c r="A903">
        <v>903</v>
      </c>
      <c r="B903">
        <v>1.0598169016999999E-3</v>
      </c>
      <c r="C903">
        <v>4.60394809202E-2</v>
      </c>
    </row>
    <row r="904" spans="1:3" x14ac:dyDescent="0.25">
      <c r="A904">
        <v>904</v>
      </c>
      <c r="B904">
        <v>1.0597500303899999E-3</v>
      </c>
      <c r="C904">
        <v>4.6038028419800002E-2</v>
      </c>
    </row>
    <row r="905" spans="1:3" x14ac:dyDescent="0.25">
      <c r="A905">
        <v>905</v>
      </c>
      <c r="B905">
        <v>1.0596840533299999E-3</v>
      </c>
      <c r="C905">
        <v>4.6036595298300002E-2</v>
      </c>
    </row>
    <row r="906" spans="1:3" x14ac:dyDescent="0.25">
      <c r="A906">
        <v>906</v>
      </c>
      <c r="B906">
        <v>1.05961897206E-3</v>
      </c>
      <c r="C906">
        <v>4.6035181590899997E-2</v>
      </c>
    </row>
    <row r="907" spans="1:3" x14ac:dyDescent="0.25">
      <c r="A907">
        <v>907</v>
      </c>
      <c r="B907">
        <v>1.0595547881100001E-3</v>
      </c>
      <c r="C907">
        <v>4.6033787333000002E-2</v>
      </c>
    </row>
    <row r="908" spans="1:3" x14ac:dyDescent="0.25">
      <c r="A908">
        <v>908</v>
      </c>
      <c r="B908">
        <v>1.0594915030399999E-3</v>
      </c>
      <c r="C908">
        <v>4.60324125598E-2</v>
      </c>
    </row>
    <row r="909" spans="1:3" x14ac:dyDescent="0.25">
      <c r="A909">
        <v>909</v>
      </c>
      <c r="B909">
        <v>1.0594291184100001E-3</v>
      </c>
      <c r="C909">
        <v>4.6031057307099998E-2</v>
      </c>
    </row>
    <row r="910" spans="1:3" x14ac:dyDescent="0.25">
      <c r="A910">
        <v>910</v>
      </c>
      <c r="B910">
        <v>1.0593676357799999E-3</v>
      </c>
      <c r="C910">
        <v>4.60297216107E-2</v>
      </c>
    </row>
    <row r="911" spans="1:3" x14ac:dyDescent="0.25">
      <c r="A911">
        <v>911</v>
      </c>
      <c r="B911">
        <v>1.0593070567400001E-3</v>
      </c>
      <c r="C911">
        <v>4.6028405506500003E-2</v>
      </c>
    </row>
    <row r="912" spans="1:3" x14ac:dyDescent="0.25">
      <c r="A912">
        <v>912</v>
      </c>
      <c r="B912">
        <v>1.0592473828599999E-3</v>
      </c>
      <c r="C912">
        <v>4.6027109030700002E-2</v>
      </c>
    </row>
    <row r="913" spans="1:3" x14ac:dyDescent="0.25">
      <c r="A913">
        <v>913</v>
      </c>
      <c r="B913">
        <v>1.05918861576E-3</v>
      </c>
      <c r="C913">
        <v>4.6025832219699997E-2</v>
      </c>
    </row>
    <row r="914" spans="1:3" x14ac:dyDescent="0.25">
      <c r="A914">
        <v>914</v>
      </c>
      <c r="B914">
        <v>1.05913075703E-3</v>
      </c>
      <c r="C914">
        <v>4.602457511E-2</v>
      </c>
    </row>
    <row r="915" spans="1:3" x14ac:dyDescent="0.25">
      <c r="A915">
        <v>915</v>
      </c>
      <c r="B915">
        <v>1.05907380829E-3</v>
      </c>
      <c r="C915">
        <v>4.6023337738300002E-2</v>
      </c>
    </row>
    <row r="916" spans="1:3" x14ac:dyDescent="0.25">
      <c r="A916">
        <v>916</v>
      </c>
      <c r="B916">
        <v>1.05901777116E-3</v>
      </c>
      <c r="C916">
        <v>4.6022120141499999E-2</v>
      </c>
    </row>
    <row r="917" spans="1:3" x14ac:dyDescent="0.25">
      <c r="A917">
        <v>917</v>
      </c>
      <c r="B917">
        <v>1.0589626472800001E-3</v>
      </c>
      <c r="C917">
        <v>4.6020922356700002E-2</v>
      </c>
    </row>
    <row r="918" spans="1:3" x14ac:dyDescent="0.25">
      <c r="A918">
        <v>918</v>
      </c>
      <c r="B918">
        <v>1.0589084382999999E-3</v>
      </c>
      <c r="C918">
        <v>4.60197444212E-2</v>
      </c>
    </row>
    <row r="919" spans="1:3" x14ac:dyDescent="0.25">
      <c r="A919">
        <v>919</v>
      </c>
      <c r="B919">
        <v>1.0588551458599999E-3</v>
      </c>
      <c r="C919">
        <v>4.60185863724E-2</v>
      </c>
    </row>
    <row r="920" spans="1:3" x14ac:dyDescent="0.25">
      <c r="A920">
        <v>920</v>
      </c>
      <c r="B920">
        <v>1.0588027716300001E-3</v>
      </c>
      <c r="C920">
        <v>4.6017448247999998E-2</v>
      </c>
    </row>
    <row r="921" spans="1:3" x14ac:dyDescent="0.25">
      <c r="A921">
        <v>921</v>
      </c>
      <c r="B921">
        <v>1.0587513172799999E-3</v>
      </c>
      <c r="C921">
        <v>4.60163300858E-2</v>
      </c>
    </row>
    <row r="922" spans="1:3" x14ac:dyDescent="0.25">
      <c r="A922">
        <v>922</v>
      </c>
      <c r="B922">
        <v>1.0587007845E-3</v>
      </c>
      <c r="C922">
        <v>4.6015231923700002E-2</v>
      </c>
    </row>
    <row r="923" spans="1:3" x14ac:dyDescent="0.25">
      <c r="A923">
        <v>923</v>
      </c>
      <c r="B923">
        <v>1.0586511749699999E-3</v>
      </c>
      <c r="C923">
        <v>4.6014153799999999E-2</v>
      </c>
    </row>
    <row r="924" spans="1:3" x14ac:dyDescent="0.25">
      <c r="A924">
        <v>924</v>
      </c>
      <c r="B924">
        <v>1.0586024903899999E-3</v>
      </c>
      <c r="C924">
        <v>4.6013095753E-2</v>
      </c>
    </row>
    <row r="925" spans="1:3" x14ac:dyDescent="0.25">
      <c r="A925">
        <v>925</v>
      </c>
      <c r="B925">
        <v>1.05855473248E-3</v>
      </c>
      <c r="C925">
        <v>4.6012057821300002E-2</v>
      </c>
    </row>
    <row r="926" spans="1:3" x14ac:dyDescent="0.25">
      <c r="A926">
        <v>926</v>
      </c>
      <c r="B926">
        <v>1.0585079029499999E-3</v>
      </c>
      <c r="C926">
        <v>4.6011040043699998E-2</v>
      </c>
    </row>
    <row r="927" spans="1:3" x14ac:dyDescent="0.25">
      <c r="A927">
        <v>927</v>
      </c>
      <c r="B927">
        <v>1.0584620035399999E-3</v>
      </c>
      <c r="C927">
        <v>4.6010042458999999E-2</v>
      </c>
    </row>
    <row r="928" spans="1:3" x14ac:dyDescent="0.25">
      <c r="A928">
        <v>928</v>
      </c>
      <c r="B928">
        <v>1.0584170359800001E-3</v>
      </c>
      <c r="C928">
        <v>4.6009065106299998E-2</v>
      </c>
    </row>
    <row r="929" spans="1:3" x14ac:dyDescent="0.25">
      <c r="A929">
        <v>929</v>
      </c>
      <c r="B929">
        <v>1.0583730020200001E-3</v>
      </c>
      <c r="C929">
        <v>4.6008108025000001E-2</v>
      </c>
    </row>
    <row r="930" spans="1:3" x14ac:dyDescent="0.25">
      <c r="A930">
        <v>930</v>
      </c>
      <c r="B930">
        <v>1.05832990342E-3</v>
      </c>
      <c r="C930">
        <v>4.6007171254499997E-2</v>
      </c>
    </row>
    <row r="931" spans="1:3" x14ac:dyDescent="0.25">
      <c r="A931">
        <v>931</v>
      </c>
      <c r="B931">
        <v>1.0582877419499999E-3</v>
      </c>
      <c r="C931">
        <v>4.60062548345E-2</v>
      </c>
    </row>
    <row r="932" spans="1:3" x14ac:dyDescent="0.25">
      <c r="A932">
        <v>932</v>
      </c>
      <c r="B932">
        <v>1.05824651938E-3</v>
      </c>
      <c r="C932">
        <v>4.6005358804800001E-2</v>
      </c>
    </row>
    <row r="933" spans="1:3" x14ac:dyDescent="0.25">
      <c r="A933">
        <v>933</v>
      </c>
      <c r="B933">
        <v>1.0582062375E-3</v>
      </c>
      <c r="C933">
        <v>4.6004483205400001E-2</v>
      </c>
    </row>
    <row r="934" spans="1:3" x14ac:dyDescent="0.25">
      <c r="A934">
        <v>934</v>
      </c>
      <c r="B934">
        <v>1.0581668981099999E-3</v>
      </c>
      <c r="C934">
        <v>4.6003628076699998E-2</v>
      </c>
    </row>
    <row r="935" spans="1:3" x14ac:dyDescent="0.25">
      <c r="A935">
        <v>935</v>
      </c>
      <c r="B935">
        <v>1.0581285030099999E-3</v>
      </c>
      <c r="C935">
        <v>4.6002793458999998E-2</v>
      </c>
    </row>
    <row r="936" spans="1:3" x14ac:dyDescent="0.25">
      <c r="A936">
        <v>936</v>
      </c>
      <c r="B936">
        <v>1.05809105403E-3</v>
      </c>
      <c r="C936">
        <v>4.6001979392799999E-2</v>
      </c>
    </row>
    <row r="937" spans="1:3" x14ac:dyDescent="0.25">
      <c r="A937">
        <v>937</v>
      </c>
      <c r="B937">
        <v>1.05805455298E-3</v>
      </c>
      <c r="C937">
        <v>4.6001185919000001E-2</v>
      </c>
    </row>
    <row r="938" spans="1:3" x14ac:dyDescent="0.25">
      <c r="A938">
        <v>938</v>
      </c>
      <c r="B938">
        <v>1.05801900169E-3</v>
      </c>
      <c r="C938">
        <v>4.6000413078500002E-2</v>
      </c>
    </row>
    <row r="939" spans="1:3" x14ac:dyDescent="0.25">
      <c r="A939">
        <v>939</v>
      </c>
      <c r="B939">
        <v>1.0579844020300001E-3</v>
      </c>
      <c r="C939">
        <v>4.5999660912400001E-2</v>
      </c>
    </row>
    <row r="940" spans="1:3" x14ac:dyDescent="0.25">
      <c r="A940">
        <v>940</v>
      </c>
      <c r="B940">
        <v>1.0579507558299999E-3</v>
      </c>
      <c r="C940">
        <v>4.5998929462200001E-2</v>
      </c>
    </row>
    <row r="941" spans="1:3" x14ac:dyDescent="0.25">
      <c r="A941">
        <v>941</v>
      </c>
      <c r="B941">
        <v>1.05791806497E-3</v>
      </c>
      <c r="C941">
        <v>4.5998218769299999E-2</v>
      </c>
    </row>
    <row r="942" spans="1:3" x14ac:dyDescent="0.25">
      <c r="A942">
        <v>942</v>
      </c>
      <c r="B942">
        <v>1.0578863313199999E-3</v>
      </c>
      <c r="C942">
        <v>4.5997528875399998E-2</v>
      </c>
    </row>
    <row r="943" spans="1:3" x14ac:dyDescent="0.25">
      <c r="A943">
        <v>943</v>
      </c>
      <c r="B943">
        <v>1.05785555676E-3</v>
      </c>
      <c r="C943">
        <v>4.59968598225E-2</v>
      </c>
    </row>
    <row r="944" spans="1:3" x14ac:dyDescent="0.25">
      <c r="A944">
        <v>944</v>
      </c>
      <c r="B944">
        <v>1.0578257431900001E-3</v>
      </c>
      <c r="C944">
        <v>4.5996211652500001E-2</v>
      </c>
    </row>
    <row r="945" spans="1:3" x14ac:dyDescent="0.25">
      <c r="A945">
        <v>945</v>
      </c>
      <c r="B945">
        <v>1.0577968925100001E-3</v>
      </c>
      <c r="C945">
        <v>4.5995584407899998E-2</v>
      </c>
    </row>
    <row r="946" spans="1:3" x14ac:dyDescent="0.25">
      <c r="A946">
        <v>946</v>
      </c>
      <c r="B946">
        <v>1.05776900664E-3</v>
      </c>
      <c r="C946">
        <v>4.5994978131000001E-2</v>
      </c>
    </row>
    <row r="947" spans="1:3" x14ac:dyDescent="0.25">
      <c r="A947">
        <v>947</v>
      </c>
      <c r="B947">
        <v>1.05774208749E-3</v>
      </c>
      <c r="C947">
        <v>4.5994392864500001E-2</v>
      </c>
    </row>
    <row r="948" spans="1:3" x14ac:dyDescent="0.25">
      <c r="A948">
        <v>948</v>
      </c>
      <c r="B948">
        <v>1.0577161370000001E-3</v>
      </c>
      <c r="C948">
        <v>4.5993828651199997E-2</v>
      </c>
    </row>
    <row r="949" spans="1:3" x14ac:dyDescent="0.25">
      <c r="A949">
        <v>949</v>
      </c>
      <c r="B949">
        <v>1.0576911571200001E-3</v>
      </c>
      <c r="C949">
        <v>4.5993285534199999E-2</v>
      </c>
    </row>
    <row r="950" spans="1:3" x14ac:dyDescent="0.25">
      <c r="A950">
        <v>950</v>
      </c>
      <c r="B950">
        <v>1.05766714979E-3</v>
      </c>
      <c r="C950">
        <v>4.5992763556600001E-2</v>
      </c>
    </row>
    <row r="951" spans="1:3" x14ac:dyDescent="0.25">
      <c r="A951">
        <v>951</v>
      </c>
      <c r="B951">
        <v>1.0576441169800001E-3</v>
      </c>
      <c r="C951">
        <v>4.5992262761999997E-2</v>
      </c>
    </row>
    <row r="952" spans="1:3" x14ac:dyDescent="0.25">
      <c r="A952">
        <v>952</v>
      </c>
      <c r="B952">
        <v>1.0576220606700001E-3</v>
      </c>
      <c r="C952">
        <v>4.5991783193700002E-2</v>
      </c>
    </row>
    <row r="953" spans="1:3" x14ac:dyDescent="0.25">
      <c r="A953">
        <v>953</v>
      </c>
      <c r="B953">
        <v>1.05760098283E-3</v>
      </c>
      <c r="C953">
        <v>4.59913248957E-2</v>
      </c>
    </row>
    <row r="954" spans="1:3" x14ac:dyDescent="0.25">
      <c r="A954">
        <v>954</v>
      </c>
      <c r="B954">
        <v>1.05758088546E-3</v>
      </c>
      <c r="C954">
        <v>4.5990887911900001E-2</v>
      </c>
    </row>
    <row r="955" spans="1:3" x14ac:dyDescent="0.25">
      <c r="A955">
        <v>955</v>
      </c>
      <c r="B955">
        <v>1.05756177056E-3</v>
      </c>
      <c r="C955">
        <v>4.5990472286399998E-2</v>
      </c>
    </row>
    <row r="956" spans="1:3" x14ac:dyDescent="0.25">
      <c r="A956">
        <v>956</v>
      </c>
      <c r="B956">
        <v>1.05754364015E-3</v>
      </c>
      <c r="C956">
        <v>4.59900780637E-2</v>
      </c>
    </row>
    <row r="957" spans="1:3" x14ac:dyDescent="0.25">
      <c r="A957">
        <v>957</v>
      </c>
      <c r="B957">
        <v>1.0575264962499999E-3</v>
      </c>
      <c r="C957">
        <v>4.5989705288199997E-2</v>
      </c>
    </row>
    <row r="958" spans="1:3" x14ac:dyDescent="0.25">
      <c r="A958">
        <v>958</v>
      </c>
      <c r="B958">
        <v>1.05751034088E-3</v>
      </c>
      <c r="C958">
        <v>4.5989354004599997E-2</v>
      </c>
    </row>
    <row r="959" spans="1:3" x14ac:dyDescent="0.25">
      <c r="A959">
        <v>959</v>
      </c>
      <c r="B959">
        <v>1.0574951760999999E-3</v>
      </c>
      <c r="C959">
        <v>4.5989024257900003E-2</v>
      </c>
    </row>
    <row r="960" spans="1:3" x14ac:dyDescent="0.25">
      <c r="A960">
        <v>960</v>
      </c>
      <c r="B960">
        <v>1.0574810039499999E-3</v>
      </c>
      <c r="C960">
        <v>4.5988716093200002E-2</v>
      </c>
    </row>
    <row r="961" spans="1:3" x14ac:dyDescent="0.25">
      <c r="A961">
        <v>961</v>
      </c>
      <c r="B961">
        <v>1.0574678265E-3</v>
      </c>
      <c r="C961">
        <v>4.5988429555699997E-2</v>
      </c>
    </row>
    <row r="962" spans="1:3" x14ac:dyDescent="0.25">
      <c r="A962">
        <v>962</v>
      </c>
      <c r="B962">
        <v>1.05745564582E-3</v>
      </c>
      <c r="C962">
        <v>4.5988164690999998E-2</v>
      </c>
    </row>
    <row r="963" spans="1:3" x14ac:dyDescent="0.25">
      <c r="A963">
        <v>963</v>
      </c>
      <c r="B963">
        <v>1.0574444639999999E-3</v>
      </c>
      <c r="C963">
        <v>4.5987921544700001E-2</v>
      </c>
    </row>
    <row r="964" spans="1:3" x14ac:dyDescent="0.25">
      <c r="A964">
        <v>964</v>
      </c>
      <c r="B964">
        <v>1.05743428313E-3</v>
      </c>
      <c r="C964">
        <v>4.5987700162699999E-2</v>
      </c>
    </row>
    <row r="965" spans="1:3" x14ac:dyDescent="0.25">
      <c r="A965">
        <v>965</v>
      </c>
      <c r="B965">
        <v>1.0574251053099999E-3</v>
      </c>
      <c r="C965">
        <v>4.5987500591100003E-2</v>
      </c>
    </row>
    <row r="966" spans="1:3" x14ac:dyDescent="0.25">
      <c r="A966">
        <v>966</v>
      </c>
      <c r="B966">
        <v>1.0574169326600001E-3</v>
      </c>
      <c r="C966">
        <v>4.5987322876100002E-2</v>
      </c>
    </row>
    <row r="967" spans="1:3" x14ac:dyDescent="0.25">
      <c r="A967">
        <v>967</v>
      </c>
      <c r="B967">
        <v>1.05740976729E-3</v>
      </c>
      <c r="C967">
        <v>4.5987167064099999E-2</v>
      </c>
    </row>
    <row r="968" spans="1:3" x14ac:dyDescent="0.25">
      <c r="A968">
        <v>968</v>
      </c>
      <c r="B968">
        <v>1.0574036113500001E-3</v>
      </c>
      <c r="C968">
        <v>4.5987033201799997E-2</v>
      </c>
    </row>
    <row r="969" spans="1:3" x14ac:dyDescent="0.25">
      <c r="A969">
        <v>969</v>
      </c>
      <c r="B969">
        <v>1.05739846698E-3</v>
      </c>
      <c r="C969">
        <v>4.5986921335999999E-2</v>
      </c>
    </row>
    <row r="970" spans="1:3" x14ac:dyDescent="0.25">
      <c r="A970">
        <v>970</v>
      </c>
      <c r="B970">
        <v>1.05739433633E-3</v>
      </c>
      <c r="C970">
        <v>4.5986831513600002E-2</v>
      </c>
    </row>
    <row r="971" spans="1:3" x14ac:dyDescent="0.25">
      <c r="A971">
        <v>971</v>
      </c>
      <c r="B971">
        <v>1.05739122157E-3</v>
      </c>
      <c r="C971">
        <v>4.5986763781999999E-2</v>
      </c>
    </row>
    <row r="972" spans="1:3" x14ac:dyDescent="0.25">
      <c r="A972">
        <v>972</v>
      </c>
      <c r="B972">
        <v>1.0573891248799999E-3</v>
      </c>
      <c r="C972">
        <v>4.5986718188500003E-2</v>
      </c>
    </row>
    <row r="973" spans="1:3" x14ac:dyDescent="0.25">
      <c r="A973">
        <v>973</v>
      </c>
      <c r="B973">
        <v>1.0573880484300001E-3</v>
      </c>
      <c r="C973">
        <v>4.5986694780699999E-2</v>
      </c>
    </row>
    <row r="974" spans="1:3" x14ac:dyDescent="0.25">
      <c r="A974">
        <v>974</v>
      </c>
      <c r="B974">
        <v>1.0573879944300001E-3</v>
      </c>
      <c r="C974">
        <v>4.5986693606400002E-2</v>
      </c>
    </row>
    <row r="975" spans="1:3" x14ac:dyDescent="0.25">
      <c r="A975">
        <v>975</v>
      </c>
      <c r="B975">
        <v>1.0573889650700001E-3</v>
      </c>
      <c r="C975">
        <v>4.5986714713600003E-2</v>
      </c>
    </row>
    <row r="976" spans="1:3" x14ac:dyDescent="0.25">
      <c r="A976">
        <v>976</v>
      </c>
      <c r="B976">
        <v>1.05739096259E-3</v>
      </c>
      <c r="C976">
        <v>4.5986758150299997E-2</v>
      </c>
    </row>
    <row r="977" spans="1:3" x14ac:dyDescent="0.25">
      <c r="A977">
        <v>977</v>
      </c>
      <c r="B977">
        <v>1.0573939891999999E-3</v>
      </c>
      <c r="C977">
        <v>4.5986823965100003E-2</v>
      </c>
    </row>
    <row r="978" spans="1:3" x14ac:dyDescent="0.25">
      <c r="A978">
        <v>978</v>
      </c>
      <c r="B978">
        <v>1.05739804714E-3</v>
      </c>
      <c r="C978">
        <v>4.5986912206399999E-2</v>
      </c>
    </row>
    <row r="979" spans="1:3" x14ac:dyDescent="0.25">
      <c r="A979">
        <v>979</v>
      </c>
      <c r="B979">
        <v>1.0574031386600001E-3</v>
      </c>
      <c r="C979">
        <v>4.5987022922900002E-2</v>
      </c>
    </row>
    <row r="980" spans="1:3" x14ac:dyDescent="0.25">
      <c r="A980">
        <v>980</v>
      </c>
      <c r="B980">
        <v>1.0574092660100001E-3</v>
      </c>
      <c r="C980">
        <v>4.5987156163699999E-2</v>
      </c>
    </row>
    <row r="981" spans="1:3" x14ac:dyDescent="0.25">
      <c r="A981">
        <v>981</v>
      </c>
      <c r="B981">
        <v>1.05741643148E-3</v>
      </c>
      <c r="C981">
        <v>4.59873119779E-2</v>
      </c>
    </row>
    <row r="982" spans="1:3" x14ac:dyDescent="0.25">
      <c r="A982">
        <v>982</v>
      </c>
      <c r="B982">
        <v>1.0574246373199999E-3</v>
      </c>
      <c r="C982">
        <v>4.5987490414799999E-2</v>
      </c>
    </row>
    <row r="983" spans="1:3" x14ac:dyDescent="0.25">
      <c r="A983">
        <v>983</v>
      </c>
      <c r="B983">
        <v>1.0574338858400001E-3</v>
      </c>
      <c r="C983">
        <v>4.5987691523800001E-2</v>
      </c>
    </row>
    <row r="984" spans="1:3" x14ac:dyDescent="0.25">
      <c r="A984">
        <v>984</v>
      </c>
      <c r="B984">
        <v>1.0574441793399999E-3</v>
      </c>
      <c r="C984">
        <v>4.5987915354799999E-2</v>
      </c>
    </row>
    <row r="985" spans="1:3" x14ac:dyDescent="0.25">
      <c r="A985">
        <v>985</v>
      </c>
      <c r="B985">
        <v>1.0574555201199999E-3</v>
      </c>
      <c r="C985">
        <v>4.5988161957599999E-2</v>
      </c>
    </row>
    <row r="986" spans="1:3" x14ac:dyDescent="0.25">
      <c r="A986">
        <v>986</v>
      </c>
      <c r="B986">
        <v>1.0574679105099999E-3</v>
      </c>
      <c r="C986">
        <v>4.5988431382399997E-2</v>
      </c>
    </row>
    <row r="987" spans="1:3" x14ac:dyDescent="0.25">
      <c r="A987">
        <v>987</v>
      </c>
      <c r="B987">
        <v>1.0574813528299999E-3</v>
      </c>
      <c r="C987">
        <v>4.5988723679399997E-2</v>
      </c>
    </row>
    <row r="988" spans="1:3" x14ac:dyDescent="0.25">
      <c r="A988">
        <v>988</v>
      </c>
      <c r="B988">
        <v>1.05749584943E-3</v>
      </c>
      <c r="C988">
        <v>4.5989038899200002E-2</v>
      </c>
    </row>
    <row r="989" spans="1:3" x14ac:dyDescent="0.25">
      <c r="A989">
        <v>989</v>
      </c>
      <c r="B989">
        <v>1.0575114026699999E-3</v>
      </c>
      <c r="C989">
        <v>4.5989377092299999E-2</v>
      </c>
    </row>
    <row r="990" spans="1:3" x14ac:dyDescent="0.25">
      <c r="A990">
        <v>990</v>
      </c>
      <c r="B990">
        <v>1.0575280148999999E-3</v>
      </c>
      <c r="C990">
        <v>4.59897383098E-2</v>
      </c>
    </row>
    <row r="991" spans="1:3" x14ac:dyDescent="0.25">
      <c r="A991">
        <v>991</v>
      </c>
      <c r="B991">
        <v>1.0575456885099999E-3</v>
      </c>
      <c r="C991">
        <v>4.5990122602700002E-2</v>
      </c>
    </row>
    <row r="992" spans="1:3" x14ac:dyDescent="0.25">
      <c r="A992">
        <v>992</v>
      </c>
      <c r="B992">
        <v>1.05756442586E-3</v>
      </c>
      <c r="C992">
        <v>4.59905300222E-2</v>
      </c>
    </row>
    <row r="993" spans="1:17" x14ac:dyDescent="0.25">
      <c r="A993">
        <v>993</v>
      </c>
      <c r="B993">
        <v>1.0575842293700001E-3</v>
      </c>
      <c r="C993">
        <v>4.5990960619899997E-2</v>
      </c>
    </row>
    <row r="994" spans="1:17" x14ac:dyDescent="0.25">
      <c r="A994">
        <v>994</v>
      </c>
      <c r="B994">
        <v>1.0576051014299999E-3</v>
      </c>
      <c r="C994">
        <v>4.59914144474E-2</v>
      </c>
    </row>
    <row r="995" spans="1:17" x14ac:dyDescent="0.25">
      <c r="A995">
        <v>995</v>
      </c>
      <c r="B995">
        <v>1.05762704447E-3</v>
      </c>
      <c r="C995">
        <v>4.5991891556499999E-2</v>
      </c>
    </row>
    <row r="996" spans="1:17" x14ac:dyDescent="0.25">
      <c r="A996">
        <v>996</v>
      </c>
      <c r="B996">
        <v>1.05765006091E-3</v>
      </c>
      <c r="C996">
        <v>4.5992391999400001E-2</v>
      </c>
    </row>
    <row r="997" spans="1:17" x14ac:dyDescent="0.25">
      <c r="A997">
        <v>997</v>
      </c>
      <c r="B997">
        <v>1.0576741531899999E-3</v>
      </c>
      <c r="C997">
        <v>4.5992915828199997E-2</v>
      </c>
    </row>
    <row r="998" spans="1:17" x14ac:dyDescent="0.25">
      <c r="A998">
        <v>998</v>
      </c>
      <c r="B998">
        <v>1.05769932376E-3</v>
      </c>
      <c r="C998">
        <v>4.5993463095399999E-2</v>
      </c>
      <c r="Q998" t="s">
        <v>0</v>
      </c>
    </row>
    <row r="999" spans="1:17" x14ac:dyDescent="0.25">
      <c r="A999">
        <v>999</v>
      </c>
      <c r="B999">
        <v>1.0577255750699999E-3</v>
      </c>
      <c r="C999">
        <v>4.59940338538E-2</v>
      </c>
    </row>
    <row r="1000" spans="1:17" x14ac:dyDescent="0.25">
      <c r="A1000">
        <v>1000</v>
      </c>
      <c r="B1000">
        <v>1.0577529096100001E-3</v>
      </c>
      <c r="C1000">
        <v>4.5994628156E-2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Koushik</dc:creator>
  <cp:lastModifiedBy>Paul Koushik</cp:lastModifiedBy>
  <dcterms:created xsi:type="dcterms:W3CDTF">2017-05-08T02:29:15Z</dcterms:created>
  <dcterms:modified xsi:type="dcterms:W3CDTF">2017-05-08T03:37:45Z</dcterms:modified>
</cp:coreProperties>
</file>