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olddominion-my.sharepoint.com/personal/dbarshis_odu_edu/Documents/BarshisLab/FieldWork/2023_034567_AmSamoa/Katie's_Stuff/Respirometry Runs/"/>
    </mc:Choice>
  </mc:AlternateContent>
  <xr:revisionPtr revIDLastSave="85" documentId="8_{2D9E02D6-1E06-4C3B-9F9E-F04A04448F6E}" xr6:coauthVersionLast="47" xr6:coauthVersionMax="47" xr10:uidLastSave="{27A2BB5E-5FDF-4FB7-9443-85EE001BDD45}"/>
  <bookViews>
    <workbookView xWindow="-110" yWindow="-110" windowWidth="19420" windowHeight="11500" firstSheet="6" activeTab="2" xr2:uid="{8DDDF2C5-C60A-41AC-815E-0D819731C7EE}"/>
  </bookViews>
  <sheets>
    <sheet name="Blank" sheetId="1" r:id="rId1"/>
    <sheet name="Deep_Extra_02" sheetId="2" r:id="rId2"/>
    <sheet name="Shallow_01" sheetId="3" r:id="rId3"/>
    <sheet name="Shallow_02" sheetId="4" r:id="rId4"/>
    <sheet name="Shallow_03" sheetId="5" r:id="rId5"/>
    <sheet name="Shallow_04" sheetId="6" r:id="rId6"/>
    <sheet name="Shallow_05" sheetId="7" r:id="rId7"/>
    <sheet name="Shallow_06" sheetId="8" r:id="rId8"/>
    <sheet name="Midd_01" sheetId="9" r:id="rId9"/>
    <sheet name="Midd_02" sheetId="10" r:id="rId10"/>
    <sheet name="Midd_03" sheetId="11" r:id="rId11"/>
    <sheet name="Midd_04" sheetId="12" r:id="rId12"/>
    <sheet name="Midd_05" sheetId="13" r:id="rId13"/>
    <sheet name="Midd_06" sheetId="14" r:id="rId14"/>
    <sheet name="Deep_01" sheetId="15" r:id="rId15"/>
    <sheet name="Deep_02" sheetId="16" r:id="rId16"/>
    <sheet name="Deep_03" sheetId="17" r:id="rId17"/>
    <sheet name="Deep_04" sheetId="18" r:id="rId18"/>
    <sheet name="Deep_05" sheetId="19" r:id="rId19"/>
    <sheet name="Deep_06" sheetId="20" r:id="rId20"/>
    <sheet name="Deep_07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<sst xmlns="http://schemas.openxmlformats.org/spreadsheetml/2006/main" count="22" uniqueCount="4">
  <si>
    <t>Absorbance:245</t>
  </si>
  <si>
    <t>umol</t>
  </si>
  <si>
    <t>Absorbance</t>
  </si>
  <si>
    <t>S05510_1:101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</si>
</sst>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Shallow_01!$B$1</c:f>
              <c:strCache>
                <c:ptCount val="1"/>
                <c:pt idx="0">
                  <c:v>Absorbance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Shallow_01!$A$2:$A$1025</c:f>
              <c:numCache>
                <c:formatCode>General</c:formatCode>
                <c:ptCount val="1024"/>
                <c:pt idx="0">
                  <c:v>337.779</c:v>
                </c:pt>
                <c:pt idx="1">
                  <c:v>338.23599999999999</c:v>
                </c:pt>
                <c:pt idx="2">
                  <c:v>338.69299999999998</c:v>
                </c:pt>
                <c:pt idx="3">
                  <c:v>339.15</c:v>
                </c:pt>
                <c:pt idx="4">
                  <c:v>339.60700000000003</c:v>
                </c:pt>
                <c:pt idx="5">
                  <c:v>340.06400000000002</c:v>
                </c:pt>
                <c:pt idx="6">
                  <c:v>340.52100000000002</c:v>
                </c:pt>
                <c:pt idx="7">
                  <c:v>340.97800000000001</c:v>
                </c:pt>
                <c:pt idx="8">
                  <c:v>341.435</c:v>
                </c:pt>
                <c:pt idx="9">
                  <c:v>341.89299999999997</c:v>
                </c:pt>
                <c:pt idx="10">
                  <c:v>342.35</c:v>
                </c:pt>
                <c:pt idx="11">
                  <c:v>342.80700000000002</c:v>
                </c:pt>
                <c:pt idx="12">
                  <c:v>343.26499999999999</c:v>
                </c:pt>
                <c:pt idx="13">
                  <c:v>343.72199999999998</c:v>
                </c:pt>
                <c:pt idx="14">
                  <c:v>344.17899999999997</c:v>
                </c:pt>
                <c:pt idx="15">
                  <c:v>344.637</c:v>
                </c:pt>
                <c:pt idx="16">
                  <c:v>345.09399999999999</c:v>
                </c:pt>
                <c:pt idx="17">
                  <c:v>345.55200000000002</c:v>
                </c:pt>
                <c:pt idx="18">
                  <c:v>346.00900000000001</c:v>
                </c:pt>
                <c:pt idx="19">
                  <c:v>346.46699999999998</c:v>
                </c:pt>
                <c:pt idx="20">
                  <c:v>346.92500000000001</c:v>
                </c:pt>
                <c:pt idx="21">
                  <c:v>347.38200000000001</c:v>
                </c:pt>
                <c:pt idx="22">
                  <c:v>347.84</c:v>
                </c:pt>
                <c:pt idx="23">
                  <c:v>348.298</c:v>
                </c:pt>
                <c:pt idx="24">
                  <c:v>348.755</c:v>
                </c:pt>
                <c:pt idx="25">
                  <c:v>349.21300000000002</c:v>
                </c:pt>
                <c:pt idx="26">
                  <c:v>349.67099999999999</c:v>
                </c:pt>
                <c:pt idx="27">
                  <c:v>350.12900000000002</c:v>
                </c:pt>
                <c:pt idx="28">
                  <c:v>350.58699999999999</c:v>
                </c:pt>
                <c:pt idx="29">
                  <c:v>351.04500000000002</c:v>
                </c:pt>
                <c:pt idx="30">
                  <c:v>351.50299999999999</c:v>
                </c:pt>
                <c:pt idx="31">
                  <c:v>351.96100000000001</c:v>
                </c:pt>
                <c:pt idx="32">
                  <c:v>352.41899999999998</c:v>
                </c:pt>
                <c:pt idx="33">
                  <c:v>352.87700000000001</c:v>
                </c:pt>
                <c:pt idx="34">
                  <c:v>353.33499999999998</c:v>
                </c:pt>
                <c:pt idx="35">
                  <c:v>353.79300000000001</c:v>
                </c:pt>
                <c:pt idx="36">
                  <c:v>354.25099999999998</c:v>
                </c:pt>
                <c:pt idx="37">
                  <c:v>354.71</c:v>
                </c:pt>
                <c:pt idx="38">
                  <c:v>355.16800000000001</c:v>
                </c:pt>
                <c:pt idx="39">
                  <c:v>355.62599999999998</c:v>
                </c:pt>
                <c:pt idx="40">
                  <c:v>356.084</c:v>
                </c:pt>
                <c:pt idx="41">
                  <c:v>356.54300000000001</c:v>
                </c:pt>
                <c:pt idx="42">
                  <c:v>357.00099999999998</c:v>
                </c:pt>
                <c:pt idx="43">
                  <c:v>357.46</c:v>
                </c:pt>
                <c:pt idx="44">
                  <c:v>357.91800000000001</c:v>
                </c:pt>
                <c:pt idx="45">
                  <c:v>358.37700000000001</c:v>
                </c:pt>
                <c:pt idx="46">
                  <c:v>358.83499999999998</c:v>
                </c:pt>
                <c:pt idx="47">
                  <c:v>359.29399999999998</c:v>
                </c:pt>
                <c:pt idx="48">
                  <c:v>359.75200000000001</c:v>
                </c:pt>
                <c:pt idx="49">
                  <c:v>360.21100000000001</c:v>
                </c:pt>
                <c:pt idx="50">
                  <c:v>360.67</c:v>
                </c:pt>
                <c:pt idx="51">
                  <c:v>361.12799999999999</c:v>
                </c:pt>
                <c:pt idx="52">
                  <c:v>361.58699999999999</c:v>
                </c:pt>
                <c:pt idx="53">
                  <c:v>362.04599999999999</c:v>
                </c:pt>
                <c:pt idx="54">
                  <c:v>362.505</c:v>
                </c:pt>
                <c:pt idx="55">
                  <c:v>362.964</c:v>
                </c:pt>
                <c:pt idx="56">
                  <c:v>363.42200000000003</c:v>
                </c:pt>
                <c:pt idx="57">
                  <c:v>363.88099999999997</c:v>
                </c:pt>
                <c:pt idx="58">
                  <c:v>364.34</c:v>
                </c:pt>
                <c:pt idx="59">
                  <c:v>364.79899999999998</c:v>
                </c:pt>
                <c:pt idx="60">
                  <c:v>365.25799999999998</c:v>
                </c:pt>
                <c:pt idx="61">
                  <c:v>365.71800000000002</c:v>
                </c:pt>
                <c:pt idx="62">
                  <c:v>366.17700000000002</c:v>
                </c:pt>
                <c:pt idx="63">
                  <c:v>366.63600000000002</c:v>
                </c:pt>
                <c:pt idx="64">
                  <c:v>367.09500000000003</c:v>
                </c:pt>
                <c:pt idx="65">
                  <c:v>367.55399999999997</c:v>
                </c:pt>
                <c:pt idx="66">
                  <c:v>368.01299999999998</c:v>
                </c:pt>
                <c:pt idx="67">
                  <c:v>368.47300000000001</c:v>
                </c:pt>
                <c:pt idx="68">
                  <c:v>368.93200000000002</c:v>
                </c:pt>
                <c:pt idx="69">
                  <c:v>369.39100000000002</c:v>
                </c:pt>
                <c:pt idx="70">
                  <c:v>369.851</c:v>
                </c:pt>
                <c:pt idx="71">
                  <c:v>370.31</c:v>
                </c:pt>
                <c:pt idx="72">
                  <c:v>370.77</c:v>
                </c:pt>
                <c:pt idx="73">
                  <c:v>371.22899999999998</c:v>
                </c:pt>
                <c:pt idx="74">
                  <c:v>371.68900000000002</c:v>
                </c:pt>
                <c:pt idx="75">
                  <c:v>372.14800000000002</c:v>
                </c:pt>
                <c:pt idx="76">
                  <c:v>372.608</c:v>
                </c:pt>
                <c:pt idx="77">
                  <c:v>373.06799999999998</c:v>
                </c:pt>
                <c:pt idx="78">
                  <c:v>373.52699999999999</c:v>
                </c:pt>
                <c:pt idx="79">
                  <c:v>373.98700000000002</c:v>
                </c:pt>
                <c:pt idx="80">
                  <c:v>374.447</c:v>
                </c:pt>
                <c:pt idx="81">
                  <c:v>374.90699999999998</c:v>
                </c:pt>
                <c:pt idx="82">
                  <c:v>375.36599999999999</c:v>
                </c:pt>
                <c:pt idx="83">
                  <c:v>375.82600000000002</c:v>
                </c:pt>
                <c:pt idx="84">
                  <c:v>376.286</c:v>
                </c:pt>
                <c:pt idx="85">
                  <c:v>376.74599999999998</c:v>
                </c:pt>
                <c:pt idx="86">
                  <c:v>377.20600000000002</c:v>
                </c:pt>
                <c:pt idx="87">
                  <c:v>377.666</c:v>
                </c:pt>
                <c:pt idx="88">
                  <c:v>378.12599999999998</c:v>
                </c:pt>
                <c:pt idx="89">
                  <c:v>378.58600000000001</c:v>
                </c:pt>
                <c:pt idx="90">
                  <c:v>379.04599999999999</c:v>
                </c:pt>
                <c:pt idx="91">
                  <c:v>379.50599999999997</c:v>
                </c:pt>
                <c:pt idx="92">
                  <c:v>379.96699999999998</c:v>
                </c:pt>
                <c:pt idx="93">
                  <c:v>380.42700000000002</c:v>
                </c:pt>
                <c:pt idx="94">
                  <c:v>380.887</c:v>
                </c:pt>
                <c:pt idx="95">
                  <c:v>381.34699999999998</c:v>
                </c:pt>
                <c:pt idx="96">
                  <c:v>381.80799999999999</c:v>
                </c:pt>
                <c:pt idx="97">
                  <c:v>382.26799999999997</c:v>
                </c:pt>
                <c:pt idx="98">
                  <c:v>382.72800000000001</c:v>
                </c:pt>
                <c:pt idx="99">
                  <c:v>383.18900000000002</c:v>
                </c:pt>
                <c:pt idx="100">
                  <c:v>383.649</c:v>
                </c:pt>
                <c:pt idx="101">
                  <c:v>384.11</c:v>
                </c:pt>
                <c:pt idx="102">
                  <c:v>384.57</c:v>
                </c:pt>
                <c:pt idx="103">
                  <c:v>385.03100000000001</c:v>
                </c:pt>
                <c:pt idx="104">
                  <c:v>385.49200000000002</c:v>
                </c:pt>
                <c:pt idx="105">
                  <c:v>385.952</c:v>
                </c:pt>
                <c:pt idx="106">
                  <c:v>386.41300000000001</c:v>
                </c:pt>
                <c:pt idx="107">
                  <c:v>386.87400000000002</c:v>
                </c:pt>
                <c:pt idx="108">
                  <c:v>387.334</c:v>
                </c:pt>
                <c:pt idx="109">
                  <c:v>387.79500000000002</c:v>
                </c:pt>
                <c:pt idx="110">
                  <c:v>388.25599999999997</c:v>
                </c:pt>
                <c:pt idx="111">
                  <c:v>388.71699999999998</c:v>
                </c:pt>
                <c:pt idx="112">
                  <c:v>389.178</c:v>
                </c:pt>
                <c:pt idx="113">
                  <c:v>389.63900000000001</c:v>
                </c:pt>
                <c:pt idx="114">
                  <c:v>390.1</c:v>
                </c:pt>
                <c:pt idx="115">
                  <c:v>390.56099999999998</c:v>
                </c:pt>
                <c:pt idx="116">
                  <c:v>391.02199999999999</c:v>
                </c:pt>
                <c:pt idx="117">
                  <c:v>391.483</c:v>
                </c:pt>
                <c:pt idx="118">
                  <c:v>391.94400000000002</c:v>
                </c:pt>
                <c:pt idx="119">
                  <c:v>392.40499999999997</c:v>
                </c:pt>
                <c:pt idx="120">
                  <c:v>392.86599999999999</c:v>
                </c:pt>
                <c:pt idx="121">
                  <c:v>393.327</c:v>
                </c:pt>
                <c:pt idx="122">
                  <c:v>393.78899999999999</c:v>
                </c:pt>
                <c:pt idx="123">
                  <c:v>394.25</c:v>
                </c:pt>
                <c:pt idx="124">
                  <c:v>394.71100000000001</c:v>
                </c:pt>
                <c:pt idx="125">
                  <c:v>395.173</c:v>
                </c:pt>
                <c:pt idx="126">
                  <c:v>395.63400000000001</c:v>
                </c:pt>
                <c:pt idx="127">
                  <c:v>396.09500000000003</c:v>
                </c:pt>
                <c:pt idx="128">
                  <c:v>396.55700000000002</c:v>
                </c:pt>
                <c:pt idx="129">
                  <c:v>397.01799999999997</c:v>
                </c:pt>
                <c:pt idx="130">
                  <c:v>397.48</c:v>
                </c:pt>
                <c:pt idx="131">
                  <c:v>397.94200000000001</c:v>
                </c:pt>
                <c:pt idx="132">
                  <c:v>398.40300000000002</c:v>
                </c:pt>
                <c:pt idx="133">
                  <c:v>398.86500000000001</c:v>
                </c:pt>
                <c:pt idx="134">
                  <c:v>399.327</c:v>
                </c:pt>
                <c:pt idx="135">
                  <c:v>399.78800000000001</c:v>
                </c:pt>
                <c:pt idx="136">
                  <c:v>400.25</c:v>
                </c:pt>
                <c:pt idx="137">
                  <c:v>400.71199999999999</c:v>
                </c:pt>
                <c:pt idx="138">
                  <c:v>401.17399999999998</c:v>
                </c:pt>
                <c:pt idx="139">
                  <c:v>401.63600000000002</c:v>
                </c:pt>
                <c:pt idx="140">
                  <c:v>402.09699999999998</c:v>
                </c:pt>
                <c:pt idx="141">
                  <c:v>402.55900000000003</c:v>
                </c:pt>
                <c:pt idx="142">
                  <c:v>403.02100000000002</c:v>
                </c:pt>
                <c:pt idx="143">
                  <c:v>403.483</c:v>
                </c:pt>
                <c:pt idx="144">
                  <c:v>403.94499999999999</c:v>
                </c:pt>
                <c:pt idx="145">
                  <c:v>404.40699999999998</c:v>
                </c:pt>
                <c:pt idx="146">
                  <c:v>404.87</c:v>
                </c:pt>
                <c:pt idx="147">
                  <c:v>405.33199999999999</c:v>
                </c:pt>
                <c:pt idx="148">
                  <c:v>405.79399999999998</c:v>
                </c:pt>
                <c:pt idx="149">
                  <c:v>406.25599999999997</c:v>
                </c:pt>
                <c:pt idx="150">
                  <c:v>406.71800000000002</c:v>
                </c:pt>
                <c:pt idx="151">
                  <c:v>407.18099999999998</c:v>
                </c:pt>
                <c:pt idx="152">
                  <c:v>407.64299999999997</c:v>
                </c:pt>
                <c:pt idx="153">
                  <c:v>408.10500000000002</c:v>
                </c:pt>
                <c:pt idx="154">
                  <c:v>408.56799999999998</c:v>
                </c:pt>
                <c:pt idx="155">
                  <c:v>409.03</c:v>
                </c:pt>
                <c:pt idx="156">
                  <c:v>409.49299999999999</c:v>
                </c:pt>
                <c:pt idx="157">
                  <c:v>409.95499999999998</c:v>
                </c:pt>
                <c:pt idx="158">
                  <c:v>410.41800000000001</c:v>
                </c:pt>
                <c:pt idx="159">
                  <c:v>410.88</c:v>
                </c:pt>
                <c:pt idx="160">
                  <c:v>411.34300000000002</c:v>
                </c:pt>
                <c:pt idx="161">
                  <c:v>411.80599999999998</c:v>
                </c:pt>
                <c:pt idx="162">
                  <c:v>412.26799999999997</c:v>
                </c:pt>
                <c:pt idx="163">
                  <c:v>412.73099999999999</c:v>
                </c:pt>
                <c:pt idx="164">
                  <c:v>413.19400000000002</c:v>
                </c:pt>
                <c:pt idx="165">
                  <c:v>413.65699999999998</c:v>
                </c:pt>
                <c:pt idx="166">
                  <c:v>414.12</c:v>
                </c:pt>
                <c:pt idx="167">
                  <c:v>414.58199999999999</c:v>
                </c:pt>
                <c:pt idx="168">
                  <c:v>415.04500000000002</c:v>
                </c:pt>
                <c:pt idx="169">
                  <c:v>415.50799999999998</c:v>
                </c:pt>
                <c:pt idx="170">
                  <c:v>415.971</c:v>
                </c:pt>
                <c:pt idx="171">
                  <c:v>416.43400000000003</c:v>
                </c:pt>
                <c:pt idx="172">
                  <c:v>416.89699999999999</c:v>
                </c:pt>
                <c:pt idx="173">
                  <c:v>417.36</c:v>
                </c:pt>
                <c:pt idx="174">
                  <c:v>417.82400000000001</c:v>
                </c:pt>
                <c:pt idx="175">
                  <c:v>418.28699999999998</c:v>
                </c:pt>
                <c:pt idx="176">
                  <c:v>418.75</c:v>
                </c:pt>
                <c:pt idx="177">
                  <c:v>419.21300000000002</c:v>
                </c:pt>
                <c:pt idx="178">
                  <c:v>419.67599999999999</c:v>
                </c:pt>
                <c:pt idx="179">
                  <c:v>420.14</c:v>
                </c:pt>
                <c:pt idx="180">
                  <c:v>420.60300000000001</c:v>
                </c:pt>
                <c:pt idx="181">
                  <c:v>421.06599999999997</c:v>
                </c:pt>
                <c:pt idx="182">
                  <c:v>421.53</c:v>
                </c:pt>
                <c:pt idx="183">
                  <c:v>421.99299999999999</c:v>
                </c:pt>
                <c:pt idx="184">
                  <c:v>422.45699999999999</c:v>
                </c:pt>
                <c:pt idx="185">
                  <c:v>422.92</c:v>
                </c:pt>
                <c:pt idx="186">
                  <c:v>423.38400000000001</c:v>
                </c:pt>
                <c:pt idx="187">
                  <c:v>423.84800000000001</c:v>
                </c:pt>
                <c:pt idx="188">
                  <c:v>424.31099999999998</c:v>
                </c:pt>
                <c:pt idx="189">
                  <c:v>424.77499999999998</c:v>
                </c:pt>
                <c:pt idx="190">
                  <c:v>425.23899999999998</c:v>
                </c:pt>
                <c:pt idx="191">
                  <c:v>425.702</c:v>
                </c:pt>
                <c:pt idx="192">
                  <c:v>426.166</c:v>
                </c:pt>
                <c:pt idx="193">
                  <c:v>426.63</c:v>
                </c:pt>
                <c:pt idx="194">
                  <c:v>427.09399999999999</c:v>
                </c:pt>
                <c:pt idx="195">
                  <c:v>427.55799999999999</c:v>
                </c:pt>
                <c:pt idx="196">
                  <c:v>428.02199999999999</c:v>
                </c:pt>
                <c:pt idx="197">
                  <c:v>428.48599999999999</c:v>
                </c:pt>
                <c:pt idx="198">
                  <c:v>428.95</c:v>
                </c:pt>
                <c:pt idx="199">
                  <c:v>429.41399999999999</c:v>
                </c:pt>
                <c:pt idx="200">
                  <c:v>429.87799999999999</c:v>
                </c:pt>
                <c:pt idx="201">
                  <c:v>430.34199999999998</c:v>
                </c:pt>
                <c:pt idx="202">
                  <c:v>430.80599999999998</c:v>
                </c:pt>
                <c:pt idx="203">
                  <c:v>431.27</c:v>
                </c:pt>
                <c:pt idx="204">
                  <c:v>431.73399999999998</c:v>
                </c:pt>
                <c:pt idx="205">
                  <c:v>432.19900000000001</c:v>
                </c:pt>
                <c:pt idx="206">
                  <c:v>432.66300000000001</c:v>
                </c:pt>
                <c:pt idx="207">
                  <c:v>433.12700000000001</c:v>
                </c:pt>
                <c:pt idx="208">
                  <c:v>433.59199999999998</c:v>
                </c:pt>
                <c:pt idx="209">
                  <c:v>434.05599999999998</c:v>
                </c:pt>
                <c:pt idx="210">
                  <c:v>434.52</c:v>
                </c:pt>
                <c:pt idx="211">
                  <c:v>434.98500000000001</c:v>
                </c:pt>
                <c:pt idx="212">
                  <c:v>435.44900000000001</c:v>
                </c:pt>
                <c:pt idx="213">
                  <c:v>435.91399999999999</c:v>
                </c:pt>
                <c:pt idx="214">
                  <c:v>436.37799999999999</c:v>
                </c:pt>
                <c:pt idx="215">
                  <c:v>436.84300000000002</c:v>
                </c:pt>
                <c:pt idx="216">
                  <c:v>437.30799999999999</c:v>
                </c:pt>
                <c:pt idx="217">
                  <c:v>437.77199999999999</c:v>
                </c:pt>
                <c:pt idx="218">
                  <c:v>438.23700000000002</c:v>
                </c:pt>
                <c:pt idx="219">
                  <c:v>438.702</c:v>
                </c:pt>
                <c:pt idx="220">
                  <c:v>439.16699999999997</c:v>
                </c:pt>
                <c:pt idx="221">
                  <c:v>439.63200000000001</c:v>
                </c:pt>
                <c:pt idx="222">
                  <c:v>440.096</c:v>
                </c:pt>
                <c:pt idx="223">
                  <c:v>440.56099999999998</c:v>
                </c:pt>
                <c:pt idx="224">
                  <c:v>441.02600000000001</c:v>
                </c:pt>
                <c:pt idx="225">
                  <c:v>441.49099999999999</c:v>
                </c:pt>
                <c:pt idx="226">
                  <c:v>441.95600000000002</c:v>
                </c:pt>
                <c:pt idx="227">
                  <c:v>442.42099999999999</c:v>
                </c:pt>
                <c:pt idx="228">
                  <c:v>442.88600000000002</c:v>
                </c:pt>
                <c:pt idx="229">
                  <c:v>443.35199999999998</c:v>
                </c:pt>
                <c:pt idx="230">
                  <c:v>443.81700000000001</c:v>
                </c:pt>
                <c:pt idx="231">
                  <c:v>444.28199999999998</c:v>
                </c:pt>
                <c:pt idx="232">
                  <c:v>444.74700000000001</c:v>
                </c:pt>
                <c:pt idx="233">
                  <c:v>445.21199999999999</c:v>
                </c:pt>
                <c:pt idx="234">
                  <c:v>445.678</c:v>
                </c:pt>
                <c:pt idx="235">
                  <c:v>446.14299999999997</c:v>
                </c:pt>
                <c:pt idx="236">
                  <c:v>446.608</c:v>
                </c:pt>
                <c:pt idx="237">
                  <c:v>447.07400000000001</c:v>
                </c:pt>
                <c:pt idx="238">
                  <c:v>447.53899999999999</c:v>
                </c:pt>
                <c:pt idx="239">
                  <c:v>448.005</c:v>
                </c:pt>
                <c:pt idx="240">
                  <c:v>448.47</c:v>
                </c:pt>
                <c:pt idx="241">
                  <c:v>448.93599999999998</c:v>
                </c:pt>
                <c:pt idx="242">
                  <c:v>449.40100000000001</c:v>
                </c:pt>
                <c:pt idx="243">
                  <c:v>449.86700000000002</c:v>
                </c:pt>
                <c:pt idx="244">
                  <c:v>450.33300000000003</c:v>
                </c:pt>
                <c:pt idx="245">
                  <c:v>450.798</c:v>
                </c:pt>
                <c:pt idx="246">
                  <c:v>451.26400000000001</c:v>
                </c:pt>
                <c:pt idx="247">
                  <c:v>451.73</c:v>
                </c:pt>
                <c:pt idx="248">
                  <c:v>452.19600000000003</c:v>
                </c:pt>
                <c:pt idx="249">
                  <c:v>452.66199999999998</c:v>
                </c:pt>
                <c:pt idx="250">
                  <c:v>453.12799999999999</c:v>
                </c:pt>
                <c:pt idx="251">
                  <c:v>453.59300000000002</c:v>
                </c:pt>
                <c:pt idx="252">
                  <c:v>454.05900000000003</c:v>
                </c:pt>
                <c:pt idx="253">
                  <c:v>454.52499999999998</c:v>
                </c:pt>
                <c:pt idx="254">
                  <c:v>454.99099999999999</c:v>
                </c:pt>
                <c:pt idx="255">
                  <c:v>455.45800000000003</c:v>
                </c:pt>
                <c:pt idx="256">
                  <c:v>455.92399999999998</c:v>
                </c:pt>
                <c:pt idx="257">
                  <c:v>456.39</c:v>
                </c:pt>
                <c:pt idx="258">
                  <c:v>456.85599999999999</c:v>
                </c:pt>
                <c:pt idx="259">
                  <c:v>457.322</c:v>
                </c:pt>
                <c:pt idx="260">
                  <c:v>457.78800000000001</c:v>
                </c:pt>
                <c:pt idx="261">
                  <c:v>458.255</c:v>
                </c:pt>
                <c:pt idx="262">
                  <c:v>458.721</c:v>
                </c:pt>
                <c:pt idx="263">
                  <c:v>459.18700000000001</c:v>
                </c:pt>
                <c:pt idx="264">
                  <c:v>459.654</c:v>
                </c:pt>
                <c:pt idx="265">
                  <c:v>460.12</c:v>
                </c:pt>
                <c:pt idx="266">
                  <c:v>460.58699999999999</c:v>
                </c:pt>
                <c:pt idx="267">
                  <c:v>461.053</c:v>
                </c:pt>
                <c:pt idx="268">
                  <c:v>461.52</c:v>
                </c:pt>
                <c:pt idx="269">
                  <c:v>461.98599999999999</c:v>
                </c:pt>
                <c:pt idx="270">
                  <c:v>462.45299999999997</c:v>
                </c:pt>
                <c:pt idx="271">
                  <c:v>462.92</c:v>
                </c:pt>
                <c:pt idx="272">
                  <c:v>463.38600000000002</c:v>
                </c:pt>
                <c:pt idx="273">
                  <c:v>463.85300000000001</c:v>
                </c:pt>
                <c:pt idx="274">
                  <c:v>464.32</c:v>
                </c:pt>
                <c:pt idx="275">
                  <c:v>464.78699999999998</c:v>
                </c:pt>
                <c:pt idx="276">
                  <c:v>465.25400000000002</c:v>
                </c:pt>
                <c:pt idx="277">
                  <c:v>465.72</c:v>
                </c:pt>
                <c:pt idx="278">
                  <c:v>466.18700000000001</c:v>
                </c:pt>
                <c:pt idx="279">
                  <c:v>466.654</c:v>
                </c:pt>
                <c:pt idx="280">
                  <c:v>467.12099999999998</c:v>
                </c:pt>
                <c:pt idx="281">
                  <c:v>467.58800000000002</c:v>
                </c:pt>
                <c:pt idx="282">
                  <c:v>468.05500000000001</c:v>
                </c:pt>
                <c:pt idx="283">
                  <c:v>468.52199999999999</c:v>
                </c:pt>
                <c:pt idx="284">
                  <c:v>468.99</c:v>
                </c:pt>
                <c:pt idx="285">
                  <c:v>469.45699999999999</c:v>
                </c:pt>
                <c:pt idx="286">
                  <c:v>469.92399999999998</c:v>
                </c:pt>
                <c:pt idx="287">
                  <c:v>470.39100000000002</c:v>
                </c:pt>
                <c:pt idx="288">
                  <c:v>470.85899999999998</c:v>
                </c:pt>
                <c:pt idx="289">
                  <c:v>471.32600000000002</c:v>
                </c:pt>
                <c:pt idx="290">
                  <c:v>471.79300000000001</c:v>
                </c:pt>
                <c:pt idx="291">
                  <c:v>472.26100000000002</c:v>
                </c:pt>
                <c:pt idx="292">
                  <c:v>472.72800000000001</c:v>
                </c:pt>
                <c:pt idx="293">
                  <c:v>473.19499999999999</c:v>
                </c:pt>
                <c:pt idx="294">
                  <c:v>473.66300000000001</c:v>
                </c:pt>
                <c:pt idx="295">
                  <c:v>474.13099999999997</c:v>
                </c:pt>
                <c:pt idx="296">
                  <c:v>474.59800000000001</c:v>
                </c:pt>
                <c:pt idx="297">
                  <c:v>475.06599999999997</c:v>
                </c:pt>
                <c:pt idx="298">
                  <c:v>475.53300000000002</c:v>
                </c:pt>
                <c:pt idx="299">
                  <c:v>476.00099999999998</c:v>
                </c:pt>
                <c:pt idx="300">
                  <c:v>476.46899999999999</c:v>
                </c:pt>
                <c:pt idx="301">
                  <c:v>476.93700000000001</c:v>
                </c:pt>
                <c:pt idx="302">
                  <c:v>477.404</c:v>
                </c:pt>
                <c:pt idx="303">
                  <c:v>477.87200000000001</c:v>
                </c:pt>
                <c:pt idx="304">
                  <c:v>478.34</c:v>
                </c:pt>
                <c:pt idx="305">
                  <c:v>478.80799999999999</c:v>
                </c:pt>
                <c:pt idx="306">
                  <c:v>479.27600000000001</c:v>
                </c:pt>
                <c:pt idx="307">
                  <c:v>479.74400000000003</c:v>
                </c:pt>
                <c:pt idx="308">
                  <c:v>480.21199999999999</c:v>
                </c:pt>
                <c:pt idx="309">
                  <c:v>480.68</c:v>
                </c:pt>
                <c:pt idx="310">
                  <c:v>481.14800000000002</c:v>
                </c:pt>
                <c:pt idx="311">
                  <c:v>481.61599999999999</c:v>
                </c:pt>
                <c:pt idx="312">
                  <c:v>482.084</c:v>
                </c:pt>
                <c:pt idx="313">
                  <c:v>482.553</c:v>
                </c:pt>
                <c:pt idx="314">
                  <c:v>483.02100000000002</c:v>
                </c:pt>
                <c:pt idx="315">
                  <c:v>483.48899999999998</c:v>
                </c:pt>
                <c:pt idx="316">
                  <c:v>483.95699999999999</c:v>
                </c:pt>
                <c:pt idx="317">
                  <c:v>484.42599999999999</c:v>
                </c:pt>
                <c:pt idx="318">
                  <c:v>484.89400000000001</c:v>
                </c:pt>
                <c:pt idx="319">
                  <c:v>485.36200000000002</c:v>
                </c:pt>
                <c:pt idx="320">
                  <c:v>485.83100000000002</c:v>
                </c:pt>
                <c:pt idx="321">
                  <c:v>486.29899999999998</c:v>
                </c:pt>
                <c:pt idx="322">
                  <c:v>486.76799999999997</c:v>
                </c:pt>
                <c:pt idx="323">
                  <c:v>487.23700000000002</c:v>
                </c:pt>
                <c:pt idx="324">
                  <c:v>487.70499999999998</c:v>
                </c:pt>
                <c:pt idx="325">
                  <c:v>488.17399999999998</c:v>
                </c:pt>
                <c:pt idx="326">
                  <c:v>488.642</c:v>
                </c:pt>
                <c:pt idx="327">
                  <c:v>489.11099999999999</c:v>
                </c:pt>
                <c:pt idx="328">
                  <c:v>489.58</c:v>
                </c:pt>
                <c:pt idx="329">
                  <c:v>490.04899999999998</c:v>
                </c:pt>
                <c:pt idx="330">
                  <c:v>490.51799999999997</c:v>
                </c:pt>
                <c:pt idx="331">
                  <c:v>490.98599999999999</c:v>
                </c:pt>
                <c:pt idx="332">
                  <c:v>491.45499999999998</c:v>
                </c:pt>
                <c:pt idx="333">
                  <c:v>491.92399999999998</c:v>
                </c:pt>
                <c:pt idx="334">
                  <c:v>492.39299999999997</c:v>
                </c:pt>
                <c:pt idx="335">
                  <c:v>492.86200000000002</c:v>
                </c:pt>
                <c:pt idx="336">
                  <c:v>493.33100000000002</c:v>
                </c:pt>
                <c:pt idx="337">
                  <c:v>493.8</c:v>
                </c:pt>
                <c:pt idx="338">
                  <c:v>494.27</c:v>
                </c:pt>
                <c:pt idx="339">
                  <c:v>494.73899999999998</c:v>
                </c:pt>
                <c:pt idx="340">
                  <c:v>495.20800000000003</c:v>
                </c:pt>
                <c:pt idx="341">
                  <c:v>495.67700000000002</c:v>
                </c:pt>
                <c:pt idx="342">
                  <c:v>496.14600000000002</c:v>
                </c:pt>
                <c:pt idx="343">
                  <c:v>496.61599999999999</c:v>
                </c:pt>
                <c:pt idx="344">
                  <c:v>497.08499999999998</c:v>
                </c:pt>
                <c:pt idx="345">
                  <c:v>497.55399999999997</c:v>
                </c:pt>
                <c:pt idx="346">
                  <c:v>498.024</c:v>
                </c:pt>
                <c:pt idx="347">
                  <c:v>498.49299999999999</c:v>
                </c:pt>
                <c:pt idx="348">
                  <c:v>498.96300000000002</c:v>
                </c:pt>
                <c:pt idx="349">
                  <c:v>499.43200000000002</c:v>
                </c:pt>
                <c:pt idx="350">
                  <c:v>499.90199999999999</c:v>
                </c:pt>
                <c:pt idx="351">
                  <c:v>500.37099999999998</c:v>
                </c:pt>
                <c:pt idx="352">
                  <c:v>500.84100000000001</c:v>
                </c:pt>
                <c:pt idx="353">
                  <c:v>501.31099999999998</c:v>
                </c:pt>
                <c:pt idx="354">
                  <c:v>501.78100000000001</c:v>
                </c:pt>
                <c:pt idx="355">
                  <c:v>502.25</c:v>
                </c:pt>
                <c:pt idx="356">
                  <c:v>502.72</c:v>
                </c:pt>
                <c:pt idx="357">
                  <c:v>503.19</c:v>
                </c:pt>
                <c:pt idx="358">
                  <c:v>503.66</c:v>
                </c:pt>
                <c:pt idx="359">
                  <c:v>504.13</c:v>
                </c:pt>
                <c:pt idx="360">
                  <c:v>504.6</c:v>
                </c:pt>
                <c:pt idx="361">
                  <c:v>505.07</c:v>
                </c:pt>
                <c:pt idx="362">
                  <c:v>505.54</c:v>
                </c:pt>
                <c:pt idx="363">
                  <c:v>506.01</c:v>
                </c:pt>
                <c:pt idx="364">
                  <c:v>506.48</c:v>
                </c:pt>
                <c:pt idx="365">
                  <c:v>506.95</c:v>
                </c:pt>
                <c:pt idx="366">
                  <c:v>507.42</c:v>
                </c:pt>
                <c:pt idx="367">
                  <c:v>507.89</c:v>
                </c:pt>
                <c:pt idx="368">
                  <c:v>508.36</c:v>
                </c:pt>
                <c:pt idx="369">
                  <c:v>508.83100000000002</c:v>
                </c:pt>
                <c:pt idx="370">
                  <c:v>509.30099999999999</c:v>
                </c:pt>
                <c:pt idx="371">
                  <c:v>509.77100000000002</c:v>
                </c:pt>
                <c:pt idx="372">
                  <c:v>510.24200000000002</c:v>
                </c:pt>
                <c:pt idx="373">
                  <c:v>510.71199999999999</c:v>
                </c:pt>
                <c:pt idx="374">
                  <c:v>511.18299999999999</c:v>
                </c:pt>
                <c:pt idx="375">
                  <c:v>511.65300000000002</c:v>
                </c:pt>
                <c:pt idx="376">
                  <c:v>512.12400000000002</c:v>
                </c:pt>
                <c:pt idx="377">
                  <c:v>512.59400000000005</c:v>
                </c:pt>
                <c:pt idx="378">
                  <c:v>513.06500000000005</c:v>
                </c:pt>
                <c:pt idx="379">
                  <c:v>513.53499999999997</c:v>
                </c:pt>
                <c:pt idx="380">
                  <c:v>514.00599999999997</c:v>
                </c:pt>
                <c:pt idx="381">
                  <c:v>514.47699999999998</c:v>
                </c:pt>
                <c:pt idx="382">
                  <c:v>514.94799999999998</c:v>
                </c:pt>
                <c:pt idx="383">
                  <c:v>515.41800000000001</c:v>
                </c:pt>
                <c:pt idx="384">
                  <c:v>515.88900000000001</c:v>
                </c:pt>
                <c:pt idx="385">
                  <c:v>516.36</c:v>
                </c:pt>
                <c:pt idx="386">
                  <c:v>516.83100000000002</c:v>
                </c:pt>
                <c:pt idx="387">
                  <c:v>517.30200000000002</c:v>
                </c:pt>
                <c:pt idx="388">
                  <c:v>517.77300000000002</c:v>
                </c:pt>
                <c:pt idx="389">
                  <c:v>518.24400000000003</c:v>
                </c:pt>
                <c:pt idx="390">
                  <c:v>518.71500000000003</c:v>
                </c:pt>
                <c:pt idx="391">
                  <c:v>519.18600000000004</c:v>
                </c:pt>
                <c:pt idx="392">
                  <c:v>519.65700000000004</c:v>
                </c:pt>
                <c:pt idx="393">
                  <c:v>520.12800000000004</c:v>
                </c:pt>
                <c:pt idx="394">
                  <c:v>520.6</c:v>
                </c:pt>
                <c:pt idx="395">
                  <c:v>521.07100000000003</c:v>
                </c:pt>
                <c:pt idx="396">
                  <c:v>521.54200000000003</c:v>
                </c:pt>
                <c:pt idx="397">
                  <c:v>522.01300000000003</c:v>
                </c:pt>
                <c:pt idx="398">
                  <c:v>522.48500000000001</c:v>
                </c:pt>
                <c:pt idx="399">
                  <c:v>522.95600000000002</c:v>
                </c:pt>
                <c:pt idx="400">
                  <c:v>523.428</c:v>
                </c:pt>
                <c:pt idx="401">
                  <c:v>523.899</c:v>
                </c:pt>
                <c:pt idx="402">
                  <c:v>524.37099999999998</c:v>
                </c:pt>
                <c:pt idx="403">
                  <c:v>524.84199999999998</c:v>
                </c:pt>
                <c:pt idx="404">
                  <c:v>525.31399999999996</c:v>
                </c:pt>
                <c:pt idx="405">
                  <c:v>525.78499999999997</c:v>
                </c:pt>
                <c:pt idx="406">
                  <c:v>526.25699999999995</c:v>
                </c:pt>
                <c:pt idx="407">
                  <c:v>526.72900000000004</c:v>
                </c:pt>
                <c:pt idx="408">
                  <c:v>527.20000000000005</c:v>
                </c:pt>
                <c:pt idx="409">
                  <c:v>527.67200000000003</c:v>
                </c:pt>
                <c:pt idx="410">
                  <c:v>528.14400000000001</c:v>
                </c:pt>
                <c:pt idx="411">
                  <c:v>528.61599999999999</c:v>
                </c:pt>
                <c:pt idx="412">
                  <c:v>529.08799999999997</c:v>
                </c:pt>
                <c:pt idx="413">
                  <c:v>529.55899999999997</c:v>
                </c:pt>
                <c:pt idx="414">
                  <c:v>530.03099999999995</c:v>
                </c:pt>
                <c:pt idx="415">
                  <c:v>530.50300000000004</c:v>
                </c:pt>
                <c:pt idx="416">
                  <c:v>530.97500000000002</c:v>
                </c:pt>
                <c:pt idx="417">
                  <c:v>531.447</c:v>
                </c:pt>
                <c:pt idx="418">
                  <c:v>531.91999999999996</c:v>
                </c:pt>
                <c:pt idx="419">
                  <c:v>532.39200000000005</c:v>
                </c:pt>
                <c:pt idx="420">
                  <c:v>532.86400000000003</c:v>
                </c:pt>
                <c:pt idx="421">
                  <c:v>533.33600000000001</c:v>
                </c:pt>
                <c:pt idx="422">
                  <c:v>533.80799999999999</c:v>
                </c:pt>
                <c:pt idx="423">
                  <c:v>534.28099999999995</c:v>
                </c:pt>
                <c:pt idx="424">
                  <c:v>534.75300000000004</c:v>
                </c:pt>
                <c:pt idx="425">
                  <c:v>535.22500000000002</c:v>
                </c:pt>
                <c:pt idx="426">
                  <c:v>535.69799999999998</c:v>
                </c:pt>
                <c:pt idx="427">
                  <c:v>536.16999999999996</c:v>
                </c:pt>
                <c:pt idx="428">
                  <c:v>536.64300000000003</c:v>
                </c:pt>
                <c:pt idx="429">
                  <c:v>537.11500000000001</c:v>
                </c:pt>
                <c:pt idx="430">
                  <c:v>537.58799999999997</c:v>
                </c:pt>
                <c:pt idx="431">
                  <c:v>538.05999999999995</c:v>
                </c:pt>
                <c:pt idx="432">
                  <c:v>538.53300000000002</c:v>
                </c:pt>
                <c:pt idx="433">
                  <c:v>539.005</c:v>
                </c:pt>
                <c:pt idx="434">
                  <c:v>539.47799999999995</c:v>
                </c:pt>
                <c:pt idx="435">
                  <c:v>539.95100000000002</c:v>
                </c:pt>
                <c:pt idx="436">
                  <c:v>540.42399999999998</c:v>
                </c:pt>
                <c:pt idx="437">
                  <c:v>540.89599999999996</c:v>
                </c:pt>
                <c:pt idx="438">
                  <c:v>541.36900000000003</c:v>
                </c:pt>
                <c:pt idx="439">
                  <c:v>541.84199999999998</c:v>
                </c:pt>
                <c:pt idx="440">
                  <c:v>542.31500000000005</c:v>
                </c:pt>
                <c:pt idx="441">
                  <c:v>542.78800000000001</c:v>
                </c:pt>
                <c:pt idx="442">
                  <c:v>543.26099999999997</c:v>
                </c:pt>
                <c:pt idx="443">
                  <c:v>543.73400000000004</c:v>
                </c:pt>
                <c:pt idx="444">
                  <c:v>544.20699999999999</c:v>
                </c:pt>
                <c:pt idx="445">
                  <c:v>544.67999999999995</c:v>
                </c:pt>
                <c:pt idx="446">
                  <c:v>545.15300000000002</c:v>
                </c:pt>
                <c:pt idx="447">
                  <c:v>545.62699999999995</c:v>
                </c:pt>
                <c:pt idx="448">
                  <c:v>546.1</c:v>
                </c:pt>
                <c:pt idx="449">
                  <c:v>546.57299999999998</c:v>
                </c:pt>
                <c:pt idx="450">
                  <c:v>547.04600000000005</c:v>
                </c:pt>
                <c:pt idx="451">
                  <c:v>547.52</c:v>
                </c:pt>
                <c:pt idx="452">
                  <c:v>547.99300000000005</c:v>
                </c:pt>
                <c:pt idx="453">
                  <c:v>548.46600000000001</c:v>
                </c:pt>
                <c:pt idx="454">
                  <c:v>548.94000000000005</c:v>
                </c:pt>
                <c:pt idx="455">
                  <c:v>549.41300000000001</c:v>
                </c:pt>
                <c:pt idx="456">
                  <c:v>549.88699999999994</c:v>
                </c:pt>
                <c:pt idx="457">
                  <c:v>550.36</c:v>
                </c:pt>
                <c:pt idx="458">
                  <c:v>550.83399999999995</c:v>
                </c:pt>
                <c:pt idx="459">
                  <c:v>551.30799999999999</c:v>
                </c:pt>
                <c:pt idx="460">
                  <c:v>551.78099999999995</c:v>
                </c:pt>
                <c:pt idx="461">
                  <c:v>552.255</c:v>
                </c:pt>
                <c:pt idx="462">
                  <c:v>552.72900000000004</c:v>
                </c:pt>
                <c:pt idx="463">
                  <c:v>553.20299999999997</c:v>
                </c:pt>
                <c:pt idx="464">
                  <c:v>553.67600000000004</c:v>
                </c:pt>
                <c:pt idx="465">
                  <c:v>554.15</c:v>
                </c:pt>
                <c:pt idx="466">
                  <c:v>554.62400000000002</c:v>
                </c:pt>
                <c:pt idx="467">
                  <c:v>555.09799999999996</c:v>
                </c:pt>
                <c:pt idx="468">
                  <c:v>555.572</c:v>
                </c:pt>
                <c:pt idx="469">
                  <c:v>556.04600000000005</c:v>
                </c:pt>
                <c:pt idx="470">
                  <c:v>556.52</c:v>
                </c:pt>
                <c:pt idx="471">
                  <c:v>556.99400000000003</c:v>
                </c:pt>
                <c:pt idx="472">
                  <c:v>557.46799999999996</c:v>
                </c:pt>
                <c:pt idx="473">
                  <c:v>557.94200000000001</c:v>
                </c:pt>
                <c:pt idx="474">
                  <c:v>558.41700000000003</c:v>
                </c:pt>
                <c:pt idx="475">
                  <c:v>558.89099999999996</c:v>
                </c:pt>
                <c:pt idx="476">
                  <c:v>559.36500000000001</c:v>
                </c:pt>
                <c:pt idx="477">
                  <c:v>559.83900000000006</c:v>
                </c:pt>
                <c:pt idx="478">
                  <c:v>560.31399999999996</c:v>
                </c:pt>
                <c:pt idx="479">
                  <c:v>560.78800000000001</c:v>
                </c:pt>
                <c:pt idx="480">
                  <c:v>561.26300000000003</c:v>
                </c:pt>
                <c:pt idx="481">
                  <c:v>561.73699999999997</c:v>
                </c:pt>
                <c:pt idx="482">
                  <c:v>562.21199999999999</c:v>
                </c:pt>
                <c:pt idx="483">
                  <c:v>562.68600000000004</c:v>
                </c:pt>
                <c:pt idx="484">
                  <c:v>563.16099999999994</c:v>
                </c:pt>
                <c:pt idx="485">
                  <c:v>563.63499999999999</c:v>
                </c:pt>
                <c:pt idx="486">
                  <c:v>564.11</c:v>
                </c:pt>
                <c:pt idx="487">
                  <c:v>564.58500000000004</c:v>
                </c:pt>
                <c:pt idx="488">
                  <c:v>565.05899999999997</c:v>
                </c:pt>
                <c:pt idx="489">
                  <c:v>565.53399999999999</c:v>
                </c:pt>
                <c:pt idx="490">
                  <c:v>566.00900000000001</c:v>
                </c:pt>
                <c:pt idx="491">
                  <c:v>566.48400000000004</c:v>
                </c:pt>
                <c:pt idx="492">
                  <c:v>566.95899999999995</c:v>
                </c:pt>
                <c:pt idx="493">
                  <c:v>567.43299999999999</c:v>
                </c:pt>
                <c:pt idx="494">
                  <c:v>567.90800000000002</c:v>
                </c:pt>
                <c:pt idx="495">
                  <c:v>568.38300000000004</c:v>
                </c:pt>
                <c:pt idx="496">
                  <c:v>568.85799999999995</c:v>
                </c:pt>
                <c:pt idx="497">
                  <c:v>569.33299999999997</c:v>
                </c:pt>
                <c:pt idx="498">
                  <c:v>569.80899999999997</c:v>
                </c:pt>
                <c:pt idx="499">
                  <c:v>570.28399999999999</c:v>
                </c:pt>
                <c:pt idx="500">
                  <c:v>570.75900000000001</c:v>
                </c:pt>
                <c:pt idx="501">
                  <c:v>571.23400000000004</c:v>
                </c:pt>
                <c:pt idx="502">
                  <c:v>571.70899999999995</c:v>
                </c:pt>
                <c:pt idx="503">
                  <c:v>572.18499999999995</c:v>
                </c:pt>
                <c:pt idx="504">
                  <c:v>572.66</c:v>
                </c:pt>
                <c:pt idx="505">
                  <c:v>573.13499999999999</c:v>
                </c:pt>
                <c:pt idx="506">
                  <c:v>573.61099999999999</c:v>
                </c:pt>
                <c:pt idx="507">
                  <c:v>574.08600000000001</c:v>
                </c:pt>
                <c:pt idx="508">
                  <c:v>574.56200000000001</c:v>
                </c:pt>
                <c:pt idx="509">
                  <c:v>575.03700000000003</c:v>
                </c:pt>
                <c:pt idx="510">
                  <c:v>575.51300000000003</c:v>
                </c:pt>
                <c:pt idx="511">
                  <c:v>575.98800000000006</c:v>
                </c:pt>
                <c:pt idx="512">
                  <c:v>576.46400000000006</c:v>
                </c:pt>
                <c:pt idx="513">
                  <c:v>576.94000000000005</c:v>
                </c:pt>
                <c:pt idx="514">
                  <c:v>577.41499999999996</c:v>
                </c:pt>
                <c:pt idx="515">
                  <c:v>577.89099999999996</c:v>
                </c:pt>
                <c:pt idx="516">
                  <c:v>578.36699999999996</c:v>
                </c:pt>
                <c:pt idx="517">
                  <c:v>578.84299999999996</c:v>
                </c:pt>
                <c:pt idx="518">
                  <c:v>579.31799999999998</c:v>
                </c:pt>
                <c:pt idx="519">
                  <c:v>579.79399999999998</c:v>
                </c:pt>
                <c:pt idx="520">
                  <c:v>580.27</c:v>
                </c:pt>
                <c:pt idx="521">
                  <c:v>580.74599999999998</c:v>
                </c:pt>
                <c:pt idx="522">
                  <c:v>581.22199999999998</c:v>
                </c:pt>
                <c:pt idx="523">
                  <c:v>581.69799999999998</c:v>
                </c:pt>
                <c:pt idx="524">
                  <c:v>582.17399999999998</c:v>
                </c:pt>
                <c:pt idx="525">
                  <c:v>582.65</c:v>
                </c:pt>
                <c:pt idx="526">
                  <c:v>583.12699999999995</c:v>
                </c:pt>
                <c:pt idx="527">
                  <c:v>583.60299999999995</c:v>
                </c:pt>
                <c:pt idx="528">
                  <c:v>584.07899999999995</c:v>
                </c:pt>
                <c:pt idx="529">
                  <c:v>584.55499999999995</c:v>
                </c:pt>
                <c:pt idx="530">
                  <c:v>585.03200000000004</c:v>
                </c:pt>
                <c:pt idx="531">
                  <c:v>585.50800000000004</c:v>
                </c:pt>
                <c:pt idx="532">
                  <c:v>585.98400000000004</c:v>
                </c:pt>
                <c:pt idx="533">
                  <c:v>586.46100000000001</c:v>
                </c:pt>
                <c:pt idx="534">
                  <c:v>586.93700000000001</c:v>
                </c:pt>
                <c:pt idx="535">
                  <c:v>587.41399999999999</c:v>
                </c:pt>
                <c:pt idx="536">
                  <c:v>587.89</c:v>
                </c:pt>
                <c:pt idx="537">
                  <c:v>588.36699999999996</c:v>
                </c:pt>
                <c:pt idx="538">
                  <c:v>588.84299999999996</c:v>
                </c:pt>
                <c:pt idx="539">
                  <c:v>589.32000000000005</c:v>
                </c:pt>
                <c:pt idx="540">
                  <c:v>589.79700000000003</c:v>
                </c:pt>
                <c:pt idx="541">
                  <c:v>590.27300000000002</c:v>
                </c:pt>
                <c:pt idx="542">
                  <c:v>590.75</c:v>
                </c:pt>
                <c:pt idx="543">
                  <c:v>591.22699999999998</c:v>
                </c:pt>
                <c:pt idx="544">
                  <c:v>591.70399999999995</c:v>
                </c:pt>
                <c:pt idx="545">
                  <c:v>592.18100000000004</c:v>
                </c:pt>
                <c:pt idx="546">
                  <c:v>592.65800000000002</c:v>
                </c:pt>
                <c:pt idx="547">
                  <c:v>593.13499999999999</c:v>
                </c:pt>
                <c:pt idx="548">
                  <c:v>593.61199999999997</c:v>
                </c:pt>
                <c:pt idx="549">
                  <c:v>594.08900000000006</c:v>
                </c:pt>
                <c:pt idx="550">
                  <c:v>594.56600000000003</c:v>
                </c:pt>
                <c:pt idx="551">
                  <c:v>595.04300000000001</c:v>
                </c:pt>
                <c:pt idx="552">
                  <c:v>595.52</c:v>
                </c:pt>
                <c:pt idx="553">
                  <c:v>595.99699999999996</c:v>
                </c:pt>
                <c:pt idx="554">
                  <c:v>596.47400000000005</c:v>
                </c:pt>
                <c:pt idx="555">
                  <c:v>596.952</c:v>
                </c:pt>
                <c:pt idx="556">
                  <c:v>597.42899999999997</c:v>
                </c:pt>
                <c:pt idx="557">
                  <c:v>597.90599999999995</c:v>
                </c:pt>
                <c:pt idx="558">
                  <c:v>598.38400000000001</c:v>
                </c:pt>
                <c:pt idx="559">
                  <c:v>598.86099999999999</c:v>
                </c:pt>
                <c:pt idx="560">
                  <c:v>599.33799999999997</c:v>
                </c:pt>
                <c:pt idx="561">
                  <c:v>599.81600000000003</c:v>
                </c:pt>
                <c:pt idx="562">
                  <c:v>600.29300000000001</c:v>
                </c:pt>
                <c:pt idx="563">
                  <c:v>600.77099999999996</c:v>
                </c:pt>
                <c:pt idx="564">
                  <c:v>601.24900000000002</c:v>
                </c:pt>
                <c:pt idx="565">
                  <c:v>601.726</c:v>
                </c:pt>
                <c:pt idx="566">
                  <c:v>602.20399999999995</c:v>
                </c:pt>
                <c:pt idx="567">
                  <c:v>602.68200000000002</c:v>
                </c:pt>
                <c:pt idx="568">
                  <c:v>603.15899999999999</c:v>
                </c:pt>
                <c:pt idx="569">
                  <c:v>603.63699999999994</c:v>
                </c:pt>
                <c:pt idx="570">
                  <c:v>604.11500000000001</c:v>
                </c:pt>
                <c:pt idx="571">
                  <c:v>604.59299999999996</c:v>
                </c:pt>
                <c:pt idx="572">
                  <c:v>605.07100000000003</c:v>
                </c:pt>
                <c:pt idx="573">
                  <c:v>605.54899999999998</c:v>
                </c:pt>
                <c:pt idx="574">
                  <c:v>606.02700000000004</c:v>
                </c:pt>
                <c:pt idx="575">
                  <c:v>606.505</c:v>
                </c:pt>
                <c:pt idx="576">
                  <c:v>606.98299999999995</c:v>
                </c:pt>
                <c:pt idx="577">
                  <c:v>607.46100000000001</c:v>
                </c:pt>
                <c:pt idx="578">
                  <c:v>607.93899999999996</c:v>
                </c:pt>
                <c:pt idx="579">
                  <c:v>608.41700000000003</c:v>
                </c:pt>
                <c:pt idx="580">
                  <c:v>608.89499999999998</c:v>
                </c:pt>
                <c:pt idx="581">
                  <c:v>609.37400000000002</c:v>
                </c:pt>
                <c:pt idx="582">
                  <c:v>609.85199999999998</c:v>
                </c:pt>
                <c:pt idx="583">
                  <c:v>610.33000000000004</c:v>
                </c:pt>
                <c:pt idx="584">
                  <c:v>610.80899999999997</c:v>
                </c:pt>
                <c:pt idx="585">
                  <c:v>611.28700000000003</c:v>
                </c:pt>
                <c:pt idx="586">
                  <c:v>611.76499999999999</c:v>
                </c:pt>
                <c:pt idx="587">
                  <c:v>612.24400000000003</c:v>
                </c:pt>
                <c:pt idx="588">
                  <c:v>612.72199999999998</c:v>
                </c:pt>
                <c:pt idx="589">
                  <c:v>613.20100000000002</c:v>
                </c:pt>
                <c:pt idx="590">
                  <c:v>613.67999999999995</c:v>
                </c:pt>
                <c:pt idx="591">
                  <c:v>614.15800000000002</c:v>
                </c:pt>
                <c:pt idx="592">
                  <c:v>614.63699999999994</c:v>
                </c:pt>
                <c:pt idx="593">
                  <c:v>615.11599999999999</c:v>
                </c:pt>
                <c:pt idx="594">
                  <c:v>615.59400000000005</c:v>
                </c:pt>
                <c:pt idx="595">
                  <c:v>616.07299999999998</c:v>
                </c:pt>
                <c:pt idx="596">
                  <c:v>616.55200000000002</c:v>
                </c:pt>
                <c:pt idx="597">
                  <c:v>617.03099999999995</c:v>
                </c:pt>
                <c:pt idx="598">
                  <c:v>617.51</c:v>
                </c:pt>
                <c:pt idx="599">
                  <c:v>617.98900000000003</c:v>
                </c:pt>
                <c:pt idx="600">
                  <c:v>618.46799999999996</c:v>
                </c:pt>
                <c:pt idx="601">
                  <c:v>618.947</c:v>
                </c:pt>
                <c:pt idx="602">
                  <c:v>619.42600000000004</c:v>
                </c:pt>
                <c:pt idx="603">
                  <c:v>619.90499999999997</c:v>
                </c:pt>
                <c:pt idx="604">
                  <c:v>620.38400000000001</c:v>
                </c:pt>
                <c:pt idx="605">
                  <c:v>620.86300000000006</c:v>
                </c:pt>
                <c:pt idx="606">
                  <c:v>621.34199999999998</c:v>
                </c:pt>
                <c:pt idx="607">
                  <c:v>621.82100000000003</c:v>
                </c:pt>
                <c:pt idx="608">
                  <c:v>622.30100000000004</c:v>
                </c:pt>
                <c:pt idx="609">
                  <c:v>622.78</c:v>
                </c:pt>
                <c:pt idx="610">
                  <c:v>623.25900000000001</c:v>
                </c:pt>
                <c:pt idx="611">
                  <c:v>623.73900000000003</c:v>
                </c:pt>
                <c:pt idx="612">
                  <c:v>624.21799999999996</c:v>
                </c:pt>
                <c:pt idx="613">
                  <c:v>624.69799999999998</c:v>
                </c:pt>
                <c:pt idx="614">
                  <c:v>625.17700000000002</c:v>
                </c:pt>
                <c:pt idx="615">
                  <c:v>625.65700000000004</c:v>
                </c:pt>
                <c:pt idx="616">
                  <c:v>626.13599999999997</c:v>
                </c:pt>
                <c:pt idx="617">
                  <c:v>626.61599999999999</c:v>
                </c:pt>
                <c:pt idx="618">
                  <c:v>627.096</c:v>
                </c:pt>
                <c:pt idx="619">
                  <c:v>627.57500000000005</c:v>
                </c:pt>
                <c:pt idx="620">
                  <c:v>628.05499999999995</c:v>
                </c:pt>
                <c:pt idx="621">
                  <c:v>628.53499999999997</c:v>
                </c:pt>
                <c:pt idx="622">
                  <c:v>629.01499999999999</c:v>
                </c:pt>
                <c:pt idx="623">
                  <c:v>629.49400000000003</c:v>
                </c:pt>
                <c:pt idx="624">
                  <c:v>629.97400000000005</c:v>
                </c:pt>
                <c:pt idx="625">
                  <c:v>630.45399999999995</c:v>
                </c:pt>
                <c:pt idx="626">
                  <c:v>630.93399999999997</c:v>
                </c:pt>
                <c:pt idx="627">
                  <c:v>631.41399999999999</c:v>
                </c:pt>
                <c:pt idx="628">
                  <c:v>631.89400000000001</c:v>
                </c:pt>
                <c:pt idx="629">
                  <c:v>632.37400000000002</c:v>
                </c:pt>
                <c:pt idx="630">
                  <c:v>632.85400000000004</c:v>
                </c:pt>
                <c:pt idx="631">
                  <c:v>633.33500000000004</c:v>
                </c:pt>
                <c:pt idx="632">
                  <c:v>633.81500000000005</c:v>
                </c:pt>
                <c:pt idx="633">
                  <c:v>634.29499999999996</c:v>
                </c:pt>
                <c:pt idx="634">
                  <c:v>634.77499999999998</c:v>
                </c:pt>
                <c:pt idx="635">
                  <c:v>635.25599999999997</c:v>
                </c:pt>
                <c:pt idx="636">
                  <c:v>635.73599999999999</c:v>
                </c:pt>
                <c:pt idx="637">
                  <c:v>636.21600000000001</c:v>
                </c:pt>
                <c:pt idx="638">
                  <c:v>636.697</c:v>
                </c:pt>
                <c:pt idx="639">
                  <c:v>637.17700000000002</c:v>
                </c:pt>
                <c:pt idx="640">
                  <c:v>637.65800000000002</c:v>
                </c:pt>
                <c:pt idx="641">
                  <c:v>638.13800000000003</c:v>
                </c:pt>
                <c:pt idx="642">
                  <c:v>638.61900000000003</c:v>
                </c:pt>
                <c:pt idx="643">
                  <c:v>639.1</c:v>
                </c:pt>
                <c:pt idx="644">
                  <c:v>639.58000000000004</c:v>
                </c:pt>
                <c:pt idx="645">
                  <c:v>640.06100000000004</c:v>
                </c:pt>
                <c:pt idx="646">
                  <c:v>640.54200000000003</c:v>
                </c:pt>
                <c:pt idx="647">
                  <c:v>641.02200000000005</c:v>
                </c:pt>
                <c:pt idx="648">
                  <c:v>641.50300000000004</c:v>
                </c:pt>
                <c:pt idx="649">
                  <c:v>641.98400000000004</c:v>
                </c:pt>
                <c:pt idx="650">
                  <c:v>642.46500000000003</c:v>
                </c:pt>
                <c:pt idx="651">
                  <c:v>642.94600000000003</c:v>
                </c:pt>
                <c:pt idx="652">
                  <c:v>643.42700000000002</c:v>
                </c:pt>
                <c:pt idx="653">
                  <c:v>643.90800000000002</c:v>
                </c:pt>
                <c:pt idx="654">
                  <c:v>644.38900000000001</c:v>
                </c:pt>
                <c:pt idx="655">
                  <c:v>644.87</c:v>
                </c:pt>
                <c:pt idx="656">
                  <c:v>645.351</c:v>
                </c:pt>
                <c:pt idx="657">
                  <c:v>645.83199999999999</c:v>
                </c:pt>
                <c:pt idx="658">
                  <c:v>646.31299999999999</c:v>
                </c:pt>
                <c:pt idx="659">
                  <c:v>646.79499999999996</c:v>
                </c:pt>
                <c:pt idx="660">
                  <c:v>647.27599999999995</c:v>
                </c:pt>
                <c:pt idx="661">
                  <c:v>647.75699999999995</c:v>
                </c:pt>
                <c:pt idx="662">
                  <c:v>648.23900000000003</c:v>
                </c:pt>
                <c:pt idx="663">
                  <c:v>648.72</c:v>
                </c:pt>
                <c:pt idx="664">
                  <c:v>649.20100000000002</c:v>
                </c:pt>
                <c:pt idx="665">
                  <c:v>649.68299999999999</c:v>
                </c:pt>
                <c:pt idx="666">
                  <c:v>650.16399999999999</c:v>
                </c:pt>
                <c:pt idx="667">
                  <c:v>650.64599999999996</c:v>
                </c:pt>
                <c:pt idx="668">
                  <c:v>651.12800000000004</c:v>
                </c:pt>
                <c:pt idx="669">
                  <c:v>651.60900000000004</c:v>
                </c:pt>
                <c:pt idx="670">
                  <c:v>652.09100000000001</c:v>
                </c:pt>
                <c:pt idx="671">
                  <c:v>652.572</c:v>
                </c:pt>
                <c:pt idx="672">
                  <c:v>653.05399999999997</c:v>
                </c:pt>
                <c:pt idx="673">
                  <c:v>653.53599999999994</c:v>
                </c:pt>
                <c:pt idx="674">
                  <c:v>654.01800000000003</c:v>
                </c:pt>
                <c:pt idx="675">
                  <c:v>654.5</c:v>
                </c:pt>
                <c:pt idx="676">
                  <c:v>654.98199999999997</c:v>
                </c:pt>
                <c:pt idx="677">
                  <c:v>655.46299999999997</c:v>
                </c:pt>
                <c:pt idx="678">
                  <c:v>655.94500000000005</c:v>
                </c:pt>
                <c:pt idx="679">
                  <c:v>656.42700000000002</c:v>
                </c:pt>
                <c:pt idx="680">
                  <c:v>656.91</c:v>
                </c:pt>
                <c:pt idx="681">
                  <c:v>657.39200000000005</c:v>
                </c:pt>
                <c:pt idx="682">
                  <c:v>657.87400000000002</c:v>
                </c:pt>
                <c:pt idx="683">
                  <c:v>658.35599999999999</c:v>
                </c:pt>
                <c:pt idx="684">
                  <c:v>658.83799999999997</c:v>
                </c:pt>
                <c:pt idx="685">
                  <c:v>659.32</c:v>
                </c:pt>
                <c:pt idx="686">
                  <c:v>659.803</c:v>
                </c:pt>
                <c:pt idx="687">
                  <c:v>660.28499999999997</c:v>
                </c:pt>
                <c:pt idx="688">
                  <c:v>660.76700000000005</c:v>
                </c:pt>
                <c:pt idx="689">
                  <c:v>661.25</c:v>
                </c:pt>
                <c:pt idx="690">
                  <c:v>661.73199999999997</c:v>
                </c:pt>
                <c:pt idx="691">
                  <c:v>662.21500000000003</c:v>
                </c:pt>
                <c:pt idx="692">
                  <c:v>662.697</c:v>
                </c:pt>
                <c:pt idx="693">
                  <c:v>663.18</c:v>
                </c:pt>
                <c:pt idx="694">
                  <c:v>663.66200000000003</c:v>
                </c:pt>
                <c:pt idx="695">
                  <c:v>664.14499999999998</c:v>
                </c:pt>
                <c:pt idx="696">
                  <c:v>664.62699999999995</c:v>
                </c:pt>
                <c:pt idx="697">
                  <c:v>665.11</c:v>
                </c:pt>
                <c:pt idx="698">
                  <c:v>665.59299999999996</c:v>
                </c:pt>
                <c:pt idx="699">
                  <c:v>666.07600000000002</c:v>
                </c:pt>
                <c:pt idx="700">
                  <c:v>666.55899999999997</c:v>
                </c:pt>
                <c:pt idx="701">
                  <c:v>667.04100000000005</c:v>
                </c:pt>
                <c:pt idx="702">
                  <c:v>667.524</c:v>
                </c:pt>
                <c:pt idx="703">
                  <c:v>668.00699999999995</c:v>
                </c:pt>
                <c:pt idx="704">
                  <c:v>668.49</c:v>
                </c:pt>
                <c:pt idx="705">
                  <c:v>668.97299999999996</c:v>
                </c:pt>
                <c:pt idx="706">
                  <c:v>669.45600000000002</c:v>
                </c:pt>
                <c:pt idx="707">
                  <c:v>669.93899999999996</c:v>
                </c:pt>
                <c:pt idx="708">
                  <c:v>670.42200000000003</c:v>
                </c:pt>
                <c:pt idx="709">
                  <c:v>670.90599999999995</c:v>
                </c:pt>
                <c:pt idx="710">
                  <c:v>671.38900000000001</c:v>
                </c:pt>
                <c:pt idx="711">
                  <c:v>671.87199999999996</c:v>
                </c:pt>
                <c:pt idx="712">
                  <c:v>672.35500000000002</c:v>
                </c:pt>
                <c:pt idx="713">
                  <c:v>672.83900000000006</c:v>
                </c:pt>
                <c:pt idx="714">
                  <c:v>673.322</c:v>
                </c:pt>
                <c:pt idx="715">
                  <c:v>673.80499999999995</c:v>
                </c:pt>
                <c:pt idx="716">
                  <c:v>674.28899999999999</c:v>
                </c:pt>
                <c:pt idx="717">
                  <c:v>674.77200000000005</c:v>
                </c:pt>
                <c:pt idx="718">
                  <c:v>675.25599999999997</c:v>
                </c:pt>
                <c:pt idx="719">
                  <c:v>675.73900000000003</c:v>
                </c:pt>
                <c:pt idx="720">
                  <c:v>676.22299999999996</c:v>
                </c:pt>
                <c:pt idx="721">
                  <c:v>676.70699999999999</c:v>
                </c:pt>
                <c:pt idx="722">
                  <c:v>677.19</c:v>
                </c:pt>
                <c:pt idx="723">
                  <c:v>677.67399999999998</c:v>
                </c:pt>
                <c:pt idx="724">
                  <c:v>678.15800000000002</c:v>
                </c:pt>
                <c:pt idx="725">
                  <c:v>678.64200000000005</c:v>
                </c:pt>
                <c:pt idx="726">
                  <c:v>679.125</c:v>
                </c:pt>
                <c:pt idx="727">
                  <c:v>679.60900000000004</c:v>
                </c:pt>
                <c:pt idx="728">
                  <c:v>680.09299999999996</c:v>
                </c:pt>
                <c:pt idx="729">
                  <c:v>680.577</c:v>
                </c:pt>
                <c:pt idx="730">
                  <c:v>681.06100000000004</c:v>
                </c:pt>
                <c:pt idx="731">
                  <c:v>681.54499999999996</c:v>
                </c:pt>
                <c:pt idx="732">
                  <c:v>682.029</c:v>
                </c:pt>
                <c:pt idx="733">
                  <c:v>682.51300000000003</c:v>
                </c:pt>
                <c:pt idx="734">
                  <c:v>682.99699999999996</c:v>
                </c:pt>
                <c:pt idx="735">
                  <c:v>683.48199999999997</c:v>
                </c:pt>
                <c:pt idx="736">
                  <c:v>683.96600000000001</c:v>
                </c:pt>
                <c:pt idx="737">
                  <c:v>684.45</c:v>
                </c:pt>
                <c:pt idx="738">
                  <c:v>684.93399999999997</c:v>
                </c:pt>
                <c:pt idx="739">
                  <c:v>685.41899999999998</c:v>
                </c:pt>
                <c:pt idx="740">
                  <c:v>685.90300000000002</c:v>
                </c:pt>
                <c:pt idx="741">
                  <c:v>686.38699999999994</c:v>
                </c:pt>
                <c:pt idx="742">
                  <c:v>686.87199999999996</c:v>
                </c:pt>
                <c:pt idx="743">
                  <c:v>687.35599999999999</c:v>
                </c:pt>
                <c:pt idx="744">
                  <c:v>687.84100000000001</c:v>
                </c:pt>
                <c:pt idx="745">
                  <c:v>688.32500000000005</c:v>
                </c:pt>
                <c:pt idx="746">
                  <c:v>688.81</c:v>
                </c:pt>
                <c:pt idx="747">
                  <c:v>689.29499999999996</c:v>
                </c:pt>
                <c:pt idx="748">
                  <c:v>689.779</c:v>
                </c:pt>
                <c:pt idx="749">
                  <c:v>690.26400000000001</c:v>
                </c:pt>
                <c:pt idx="750">
                  <c:v>690.74900000000002</c:v>
                </c:pt>
                <c:pt idx="751">
                  <c:v>691.23400000000004</c:v>
                </c:pt>
                <c:pt idx="752">
                  <c:v>691.71900000000005</c:v>
                </c:pt>
                <c:pt idx="753">
                  <c:v>692.20299999999997</c:v>
                </c:pt>
                <c:pt idx="754">
                  <c:v>692.68799999999999</c:v>
                </c:pt>
                <c:pt idx="755">
                  <c:v>693.173</c:v>
                </c:pt>
                <c:pt idx="756">
                  <c:v>693.65800000000002</c:v>
                </c:pt>
                <c:pt idx="757">
                  <c:v>694.14300000000003</c:v>
                </c:pt>
                <c:pt idx="758">
                  <c:v>694.62800000000004</c:v>
                </c:pt>
                <c:pt idx="759">
                  <c:v>695.11300000000006</c:v>
                </c:pt>
                <c:pt idx="760">
                  <c:v>695.59900000000005</c:v>
                </c:pt>
                <c:pt idx="761">
                  <c:v>696.08399999999995</c:v>
                </c:pt>
                <c:pt idx="762">
                  <c:v>696.56899999999996</c:v>
                </c:pt>
                <c:pt idx="763">
                  <c:v>697.05399999999997</c:v>
                </c:pt>
                <c:pt idx="764">
                  <c:v>697.54</c:v>
                </c:pt>
                <c:pt idx="765">
                  <c:v>698.02499999999998</c:v>
                </c:pt>
                <c:pt idx="766">
                  <c:v>698.51</c:v>
                </c:pt>
                <c:pt idx="767">
                  <c:v>698.99599999999998</c:v>
                </c:pt>
                <c:pt idx="768">
                  <c:v>699.48099999999999</c:v>
                </c:pt>
                <c:pt idx="769">
                  <c:v>699.96699999999998</c:v>
                </c:pt>
                <c:pt idx="770">
                  <c:v>700.452</c:v>
                </c:pt>
                <c:pt idx="771">
                  <c:v>700.93799999999999</c:v>
                </c:pt>
                <c:pt idx="772">
                  <c:v>701.423</c:v>
                </c:pt>
                <c:pt idx="773">
                  <c:v>701.90899999999999</c:v>
                </c:pt>
                <c:pt idx="774">
                  <c:v>702.39499999999998</c:v>
                </c:pt>
                <c:pt idx="775">
                  <c:v>702.88099999999997</c:v>
                </c:pt>
                <c:pt idx="776">
                  <c:v>703.36599999999999</c:v>
                </c:pt>
                <c:pt idx="777">
                  <c:v>703.85199999999998</c:v>
                </c:pt>
                <c:pt idx="778">
                  <c:v>704.33799999999997</c:v>
                </c:pt>
                <c:pt idx="779">
                  <c:v>704.82399999999996</c:v>
                </c:pt>
                <c:pt idx="780">
                  <c:v>705.31</c:v>
                </c:pt>
                <c:pt idx="781">
                  <c:v>705.79600000000005</c:v>
                </c:pt>
                <c:pt idx="782">
                  <c:v>706.28200000000004</c:v>
                </c:pt>
                <c:pt idx="783">
                  <c:v>706.76800000000003</c:v>
                </c:pt>
                <c:pt idx="784">
                  <c:v>707.25400000000002</c:v>
                </c:pt>
                <c:pt idx="785">
                  <c:v>707.74</c:v>
                </c:pt>
                <c:pt idx="786">
                  <c:v>708.226</c:v>
                </c:pt>
                <c:pt idx="787">
                  <c:v>708.71199999999999</c:v>
                </c:pt>
                <c:pt idx="788">
                  <c:v>709.19899999999996</c:v>
                </c:pt>
                <c:pt idx="789">
                  <c:v>709.68499999999995</c:v>
                </c:pt>
                <c:pt idx="790">
                  <c:v>710.17100000000005</c:v>
                </c:pt>
                <c:pt idx="791">
                  <c:v>710.65800000000002</c:v>
                </c:pt>
                <c:pt idx="792">
                  <c:v>711.14400000000001</c:v>
                </c:pt>
                <c:pt idx="793">
                  <c:v>711.63</c:v>
                </c:pt>
                <c:pt idx="794">
                  <c:v>712.11699999999996</c:v>
                </c:pt>
                <c:pt idx="795">
                  <c:v>712.60299999999995</c:v>
                </c:pt>
                <c:pt idx="796">
                  <c:v>713.09</c:v>
                </c:pt>
                <c:pt idx="797">
                  <c:v>713.577</c:v>
                </c:pt>
                <c:pt idx="798">
                  <c:v>714.06299999999999</c:v>
                </c:pt>
                <c:pt idx="799">
                  <c:v>714.55</c:v>
                </c:pt>
                <c:pt idx="800">
                  <c:v>715.03700000000003</c:v>
                </c:pt>
                <c:pt idx="801">
                  <c:v>715.52300000000002</c:v>
                </c:pt>
                <c:pt idx="802">
                  <c:v>716.01</c:v>
                </c:pt>
                <c:pt idx="803">
                  <c:v>716.49699999999996</c:v>
                </c:pt>
                <c:pt idx="804">
                  <c:v>716.98400000000004</c:v>
                </c:pt>
                <c:pt idx="805">
                  <c:v>717.471</c:v>
                </c:pt>
                <c:pt idx="806">
                  <c:v>717.95799999999997</c:v>
                </c:pt>
                <c:pt idx="807">
                  <c:v>718.44500000000005</c:v>
                </c:pt>
                <c:pt idx="808">
                  <c:v>718.93200000000002</c:v>
                </c:pt>
                <c:pt idx="809">
                  <c:v>719.41899999999998</c:v>
                </c:pt>
                <c:pt idx="810">
                  <c:v>719.90599999999995</c:v>
                </c:pt>
                <c:pt idx="811">
                  <c:v>720.39300000000003</c:v>
                </c:pt>
                <c:pt idx="812">
                  <c:v>720.88</c:v>
                </c:pt>
                <c:pt idx="813">
                  <c:v>721.36699999999996</c:v>
                </c:pt>
                <c:pt idx="814">
                  <c:v>721.85500000000002</c:v>
                </c:pt>
                <c:pt idx="815">
                  <c:v>722.34199999999998</c:v>
                </c:pt>
                <c:pt idx="816">
                  <c:v>722.82899999999995</c:v>
                </c:pt>
                <c:pt idx="817">
                  <c:v>723.31700000000001</c:v>
                </c:pt>
                <c:pt idx="818">
                  <c:v>723.80399999999997</c:v>
                </c:pt>
                <c:pt idx="819">
                  <c:v>724.29200000000003</c:v>
                </c:pt>
                <c:pt idx="820">
                  <c:v>724.779</c:v>
                </c:pt>
                <c:pt idx="821">
                  <c:v>725.26700000000005</c:v>
                </c:pt>
                <c:pt idx="822">
                  <c:v>725.75400000000002</c:v>
                </c:pt>
                <c:pt idx="823">
                  <c:v>726.24199999999996</c:v>
                </c:pt>
                <c:pt idx="824">
                  <c:v>726.73</c:v>
                </c:pt>
                <c:pt idx="825">
                  <c:v>727.21699999999998</c:v>
                </c:pt>
                <c:pt idx="826">
                  <c:v>727.70500000000004</c:v>
                </c:pt>
                <c:pt idx="827">
                  <c:v>728.19299999999998</c:v>
                </c:pt>
                <c:pt idx="828">
                  <c:v>728.68100000000004</c:v>
                </c:pt>
                <c:pt idx="829">
                  <c:v>729.16800000000001</c:v>
                </c:pt>
                <c:pt idx="830">
                  <c:v>729.65599999999995</c:v>
                </c:pt>
                <c:pt idx="831">
                  <c:v>730.14400000000001</c:v>
                </c:pt>
                <c:pt idx="832">
                  <c:v>730.63199999999995</c:v>
                </c:pt>
                <c:pt idx="833">
                  <c:v>731.12</c:v>
                </c:pt>
                <c:pt idx="834">
                  <c:v>731.60799999999995</c:v>
                </c:pt>
                <c:pt idx="835">
                  <c:v>732.096</c:v>
                </c:pt>
                <c:pt idx="836">
                  <c:v>732.58399999999995</c:v>
                </c:pt>
                <c:pt idx="837">
                  <c:v>733.07299999999998</c:v>
                </c:pt>
                <c:pt idx="838">
                  <c:v>733.56100000000004</c:v>
                </c:pt>
                <c:pt idx="839">
                  <c:v>734.04899999999998</c:v>
                </c:pt>
                <c:pt idx="840">
                  <c:v>734.53700000000003</c:v>
                </c:pt>
                <c:pt idx="841">
                  <c:v>735.02599999999995</c:v>
                </c:pt>
                <c:pt idx="842">
                  <c:v>735.51400000000001</c:v>
                </c:pt>
                <c:pt idx="843">
                  <c:v>736.00199999999995</c:v>
                </c:pt>
                <c:pt idx="844">
                  <c:v>736.49099999999999</c:v>
                </c:pt>
                <c:pt idx="845">
                  <c:v>736.97900000000004</c:v>
                </c:pt>
                <c:pt idx="846">
                  <c:v>737.46799999999996</c:v>
                </c:pt>
                <c:pt idx="847">
                  <c:v>737.95600000000002</c:v>
                </c:pt>
                <c:pt idx="848">
                  <c:v>738.44500000000005</c:v>
                </c:pt>
                <c:pt idx="849">
                  <c:v>738.93399999999997</c:v>
                </c:pt>
                <c:pt idx="850">
                  <c:v>739.42200000000003</c:v>
                </c:pt>
                <c:pt idx="851">
                  <c:v>739.91099999999994</c:v>
                </c:pt>
                <c:pt idx="852">
                  <c:v>740.4</c:v>
                </c:pt>
                <c:pt idx="853">
                  <c:v>740.88900000000001</c:v>
                </c:pt>
                <c:pt idx="854">
                  <c:v>741.37800000000004</c:v>
                </c:pt>
                <c:pt idx="855">
                  <c:v>741.86599999999999</c:v>
                </c:pt>
                <c:pt idx="856">
                  <c:v>742.35500000000002</c:v>
                </c:pt>
                <c:pt idx="857">
                  <c:v>742.84400000000005</c:v>
                </c:pt>
                <c:pt idx="858">
                  <c:v>743.33299999999997</c:v>
                </c:pt>
                <c:pt idx="859">
                  <c:v>743.822</c:v>
                </c:pt>
                <c:pt idx="860">
                  <c:v>744.31100000000004</c:v>
                </c:pt>
                <c:pt idx="861">
                  <c:v>744.8</c:v>
                </c:pt>
                <c:pt idx="862">
                  <c:v>745.29</c:v>
                </c:pt>
                <c:pt idx="863">
                  <c:v>745.779</c:v>
                </c:pt>
                <c:pt idx="864">
                  <c:v>746.26800000000003</c:v>
                </c:pt>
                <c:pt idx="865">
                  <c:v>746.75699999999995</c:v>
                </c:pt>
                <c:pt idx="866">
                  <c:v>747.24699999999996</c:v>
                </c:pt>
                <c:pt idx="867">
                  <c:v>747.73599999999999</c:v>
                </c:pt>
                <c:pt idx="868">
                  <c:v>748.22500000000002</c:v>
                </c:pt>
                <c:pt idx="869">
                  <c:v>748.71500000000003</c:v>
                </c:pt>
                <c:pt idx="870">
                  <c:v>749.20399999999995</c:v>
                </c:pt>
                <c:pt idx="871">
                  <c:v>749.69399999999996</c:v>
                </c:pt>
                <c:pt idx="872">
                  <c:v>750.18299999999999</c:v>
                </c:pt>
                <c:pt idx="873">
                  <c:v>750.673</c:v>
                </c:pt>
                <c:pt idx="874">
                  <c:v>751.16300000000001</c:v>
                </c:pt>
                <c:pt idx="875">
                  <c:v>751.65200000000004</c:v>
                </c:pt>
                <c:pt idx="876">
                  <c:v>752.14200000000005</c:v>
                </c:pt>
                <c:pt idx="877">
                  <c:v>752.63199999999995</c:v>
                </c:pt>
                <c:pt idx="878">
                  <c:v>753.12099999999998</c:v>
                </c:pt>
                <c:pt idx="879">
                  <c:v>753.61099999999999</c:v>
                </c:pt>
                <c:pt idx="880">
                  <c:v>754.101</c:v>
                </c:pt>
                <c:pt idx="881">
                  <c:v>754.59100000000001</c:v>
                </c:pt>
                <c:pt idx="882">
                  <c:v>755.08100000000002</c:v>
                </c:pt>
                <c:pt idx="883">
                  <c:v>755.57100000000003</c:v>
                </c:pt>
                <c:pt idx="884">
                  <c:v>756.06100000000004</c:v>
                </c:pt>
                <c:pt idx="885">
                  <c:v>756.55100000000004</c:v>
                </c:pt>
                <c:pt idx="886">
                  <c:v>757.04100000000005</c:v>
                </c:pt>
                <c:pt idx="887">
                  <c:v>757.53099999999995</c:v>
                </c:pt>
                <c:pt idx="888">
                  <c:v>758.02099999999996</c:v>
                </c:pt>
                <c:pt idx="889">
                  <c:v>758.51199999999994</c:v>
                </c:pt>
                <c:pt idx="890">
                  <c:v>759.00199999999995</c:v>
                </c:pt>
                <c:pt idx="891">
                  <c:v>759.49199999999996</c:v>
                </c:pt>
                <c:pt idx="892">
                  <c:v>759.98299999999995</c:v>
                </c:pt>
                <c:pt idx="893">
                  <c:v>760.47299999999996</c:v>
                </c:pt>
                <c:pt idx="894">
                  <c:v>760.96299999999997</c:v>
                </c:pt>
                <c:pt idx="895">
                  <c:v>761.45399999999995</c:v>
                </c:pt>
                <c:pt idx="896">
                  <c:v>761.94399999999996</c:v>
                </c:pt>
                <c:pt idx="897">
                  <c:v>762.43499999999995</c:v>
                </c:pt>
                <c:pt idx="898">
                  <c:v>762.92499999999995</c:v>
                </c:pt>
                <c:pt idx="899">
                  <c:v>763.41600000000005</c:v>
                </c:pt>
                <c:pt idx="900">
                  <c:v>763.90700000000004</c:v>
                </c:pt>
                <c:pt idx="901">
                  <c:v>764.39700000000005</c:v>
                </c:pt>
                <c:pt idx="902">
                  <c:v>764.88800000000003</c:v>
                </c:pt>
                <c:pt idx="903">
                  <c:v>765.37900000000002</c:v>
                </c:pt>
                <c:pt idx="904">
                  <c:v>765.87</c:v>
                </c:pt>
                <c:pt idx="905">
                  <c:v>766.36099999999999</c:v>
                </c:pt>
                <c:pt idx="906">
                  <c:v>766.85199999999998</c:v>
                </c:pt>
                <c:pt idx="907">
                  <c:v>767.34199999999998</c:v>
                </c:pt>
                <c:pt idx="908">
                  <c:v>767.83299999999997</c:v>
                </c:pt>
                <c:pt idx="909">
                  <c:v>768.32399999999996</c:v>
                </c:pt>
                <c:pt idx="910">
                  <c:v>768.81600000000003</c:v>
                </c:pt>
                <c:pt idx="911">
                  <c:v>769.30700000000002</c:v>
                </c:pt>
                <c:pt idx="912">
                  <c:v>769.798</c:v>
                </c:pt>
                <c:pt idx="913">
                  <c:v>770.28899999999999</c:v>
                </c:pt>
                <c:pt idx="914">
                  <c:v>770.78</c:v>
                </c:pt>
                <c:pt idx="915">
                  <c:v>771.27099999999996</c:v>
                </c:pt>
                <c:pt idx="916">
                  <c:v>771.76300000000003</c:v>
                </c:pt>
                <c:pt idx="917">
                  <c:v>772.25400000000002</c:v>
                </c:pt>
                <c:pt idx="918">
                  <c:v>772.745</c:v>
                </c:pt>
                <c:pt idx="919">
                  <c:v>773.23699999999997</c:v>
                </c:pt>
                <c:pt idx="920">
                  <c:v>773.72799999999995</c:v>
                </c:pt>
                <c:pt idx="921">
                  <c:v>774.22</c:v>
                </c:pt>
                <c:pt idx="922">
                  <c:v>774.71100000000001</c:v>
                </c:pt>
                <c:pt idx="923">
                  <c:v>775.20299999999997</c:v>
                </c:pt>
                <c:pt idx="924">
                  <c:v>775.69399999999996</c:v>
                </c:pt>
                <c:pt idx="925">
                  <c:v>776.18600000000004</c:v>
                </c:pt>
                <c:pt idx="926">
                  <c:v>776.678</c:v>
                </c:pt>
                <c:pt idx="927">
                  <c:v>777.17</c:v>
                </c:pt>
                <c:pt idx="928">
                  <c:v>777.66099999999994</c:v>
                </c:pt>
                <c:pt idx="929">
                  <c:v>778.15300000000002</c:v>
                </c:pt>
                <c:pt idx="930">
                  <c:v>778.64499999999998</c:v>
                </c:pt>
                <c:pt idx="931">
                  <c:v>779.13699999999994</c:v>
                </c:pt>
                <c:pt idx="932">
                  <c:v>779.62900000000002</c:v>
                </c:pt>
                <c:pt idx="933">
                  <c:v>780.12099999999998</c:v>
                </c:pt>
                <c:pt idx="934">
                  <c:v>780.61300000000006</c:v>
                </c:pt>
                <c:pt idx="935">
                  <c:v>781.10500000000002</c:v>
                </c:pt>
                <c:pt idx="936">
                  <c:v>781.59699999999998</c:v>
                </c:pt>
                <c:pt idx="937">
                  <c:v>782.08900000000006</c:v>
                </c:pt>
                <c:pt idx="938">
                  <c:v>782.58100000000002</c:v>
                </c:pt>
                <c:pt idx="939">
                  <c:v>783.07299999999998</c:v>
                </c:pt>
                <c:pt idx="940">
                  <c:v>783.56600000000003</c:v>
                </c:pt>
                <c:pt idx="941">
                  <c:v>784.05799999999999</c:v>
                </c:pt>
                <c:pt idx="942">
                  <c:v>784.55</c:v>
                </c:pt>
                <c:pt idx="943">
                  <c:v>785.04300000000001</c:v>
                </c:pt>
                <c:pt idx="944">
                  <c:v>785.53499999999997</c:v>
                </c:pt>
                <c:pt idx="945">
                  <c:v>786.02800000000002</c:v>
                </c:pt>
                <c:pt idx="946">
                  <c:v>786.52</c:v>
                </c:pt>
                <c:pt idx="947">
                  <c:v>787.01300000000003</c:v>
                </c:pt>
                <c:pt idx="948">
                  <c:v>787.505</c:v>
                </c:pt>
                <c:pt idx="949">
                  <c:v>787.99800000000005</c:v>
                </c:pt>
                <c:pt idx="950">
                  <c:v>788.49</c:v>
                </c:pt>
                <c:pt idx="951">
                  <c:v>788.98299999999995</c:v>
                </c:pt>
                <c:pt idx="952">
                  <c:v>789.476</c:v>
                </c:pt>
                <c:pt idx="953">
                  <c:v>789.96900000000005</c:v>
                </c:pt>
                <c:pt idx="954">
                  <c:v>790.46100000000001</c:v>
                </c:pt>
                <c:pt idx="955">
                  <c:v>790.95399999999995</c:v>
                </c:pt>
                <c:pt idx="956">
                  <c:v>791.447</c:v>
                </c:pt>
                <c:pt idx="957">
                  <c:v>791.94</c:v>
                </c:pt>
                <c:pt idx="958">
                  <c:v>792.43299999999999</c:v>
                </c:pt>
                <c:pt idx="959">
                  <c:v>792.92600000000004</c:v>
                </c:pt>
                <c:pt idx="960">
                  <c:v>793.41899999999998</c:v>
                </c:pt>
                <c:pt idx="961">
                  <c:v>793.91200000000003</c:v>
                </c:pt>
                <c:pt idx="962">
                  <c:v>794.40499999999997</c:v>
                </c:pt>
                <c:pt idx="963">
                  <c:v>794.89800000000002</c:v>
                </c:pt>
                <c:pt idx="964">
                  <c:v>795.39200000000005</c:v>
                </c:pt>
                <c:pt idx="965">
                  <c:v>795.88499999999999</c:v>
                </c:pt>
                <c:pt idx="966">
                  <c:v>796.37800000000004</c:v>
                </c:pt>
                <c:pt idx="967">
                  <c:v>796.87199999999996</c:v>
                </c:pt>
                <c:pt idx="968">
                  <c:v>797.36500000000001</c:v>
                </c:pt>
                <c:pt idx="969">
                  <c:v>797.85799999999995</c:v>
                </c:pt>
                <c:pt idx="970">
                  <c:v>798.35199999999998</c:v>
                </c:pt>
                <c:pt idx="971">
                  <c:v>798.84500000000003</c:v>
                </c:pt>
                <c:pt idx="972">
                  <c:v>799.33900000000006</c:v>
                </c:pt>
                <c:pt idx="973">
                  <c:v>799.83199999999999</c:v>
                </c:pt>
                <c:pt idx="974">
                  <c:v>800.32600000000002</c:v>
                </c:pt>
                <c:pt idx="975">
                  <c:v>800.82</c:v>
                </c:pt>
                <c:pt idx="976">
                  <c:v>801.31299999999999</c:v>
                </c:pt>
                <c:pt idx="977">
                  <c:v>801.80700000000002</c:v>
                </c:pt>
                <c:pt idx="978">
                  <c:v>802.30100000000004</c:v>
                </c:pt>
                <c:pt idx="979">
                  <c:v>802.79499999999996</c:v>
                </c:pt>
                <c:pt idx="980">
                  <c:v>803.28800000000001</c:v>
                </c:pt>
                <c:pt idx="981">
                  <c:v>803.78200000000004</c:v>
                </c:pt>
                <c:pt idx="982">
                  <c:v>804.27599999999995</c:v>
                </c:pt>
                <c:pt idx="983">
                  <c:v>804.77</c:v>
                </c:pt>
                <c:pt idx="984">
                  <c:v>805.26400000000001</c:v>
                </c:pt>
                <c:pt idx="985">
                  <c:v>805.75800000000004</c:v>
                </c:pt>
                <c:pt idx="986">
                  <c:v>806.25199999999995</c:v>
                </c:pt>
                <c:pt idx="987">
                  <c:v>806.74599999999998</c:v>
                </c:pt>
                <c:pt idx="988">
                  <c:v>807.24099999999999</c:v>
                </c:pt>
                <c:pt idx="989">
                  <c:v>807.73500000000001</c:v>
                </c:pt>
                <c:pt idx="990">
                  <c:v>808.22900000000004</c:v>
                </c:pt>
                <c:pt idx="991">
                  <c:v>808.72299999999996</c:v>
                </c:pt>
                <c:pt idx="992">
                  <c:v>809.21799999999996</c:v>
                </c:pt>
                <c:pt idx="993">
                  <c:v>809.71199999999999</c:v>
                </c:pt>
                <c:pt idx="994">
                  <c:v>810.20600000000002</c:v>
                </c:pt>
                <c:pt idx="995">
                  <c:v>810.70100000000002</c:v>
                </c:pt>
                <c:pt idx="996">
                  <c:v>811.19500000000005</c:v>
                </c:pt>
                <c:pt idx="997">
                  <c:v>811.69</c:v>
                </c:pt>
                <c:pt idx="998">
                  <c:v>812.18499999999995</c:v>
                </c:pt>
                <c:pt idx="999">
                  <c:v>812.67899999999997</c:v>
                </c:pt>
                <c:pt idx="1000">
                  <c:v>813.17399999999998</c:v>
                </c:pt>
                <c:pt idx="1001">
                  <c:v>813.66800000000001</c:v>
                </c:pt>
                <c:pt idx="1002">
                  <c:v>814.16300000000001</c:v>
                </c:pt>
                <c:pt idx="1003">
                  <c:v>814.65800000000002</c:v>
                </c:pt>
                <c:pt idx="1004">
                  <c:v>815.15300000000002</c:v>
                </c:pt>
                <c:pt idx="1005">
                  <c:v>815.64800000000002</c:v>
                </c:pt>
                <c:pt idx="1006">
                  <c:v>816.14300000000003</c:v>
                </c:pt>
                <c:pt idx="1007">
                  <c:v>816.63699999999994</c:v>
                </c:pt>
                <c:pt idx="1008">
                  <c:v>817.13199999999995</c:v>
                </c:pt>
                <c:pt idx="1009">
                  <c:v>817.62699999999995</c:v>
                </c:pt>
                <c:pt idx="1010">
                  <c:v>818.12300000000005</c:v>
                </c:pt>
                <c:pt idx="1011">
                  <c:v>818.61800000000005</c:v>
                </c:pt>
                <c:pt idx="1012">
                  <c:v>819.11300000000006</c:v>
                </c:pt>
                <c:pt idx="1013">
                  <c:v>819.60799999999995</c:v>
                </c:pt>
                <c:pt idx="1014">
                  <c:v>820.10299999999995</c:v>
                </c:pt>
                <c:pt idx="1015">
                  <c:v>820.59799999999996</c:v>
                </c:pt>
                <c:pt idx="1016">
                  <c:v>821.09400000000005</c:v>
                </c:pt>
                <c:pt idx="1017">
                  <c:v>821.58900000000006</c:v>
                </c:pt>
                <c:pt idx="1018">
                  <c:v>822.08399999999995</c:v>
                </c:pt>
                <c:pt idx="1019">
                  <c:v>822.58</c:v>
                </c:pt>
                <c:pt idx="1020">
                  <c:v>823.07500000000005</c:v>
                </c:pt>
                <c:pt idx="1021">
                  <c:v>823.57100000000003</c:v>
                </c:pt>
                <c:pt idx="1022">
                  <c:v>824.06600000000003</c:v>
                </c:pt>
                <c:pt idx="1023">
                  <c:v>824.56200000000001</c:v>
                </c:pt>
              </c:numCache>
            </c:numRef>
          </c:cat>
          <c:val>
            <c:numRef>
              <c:f>Shallow_01!$B$2:$B$1025</c:f>
              <c:numCache>
                <c:formatCode>General</c:formatCode>
                <c:ptCount val="1024"/>
                <c:pt idx="0">
                  <c:v>0.21226999999999999</c:v>
                </c:pt>
                <c:pt idx="1">
                  <c:v>0.23042000000000001</c:v>
                </c:pt>
                <c:pt idx="2">
                  <c:v>0.19003</c:v>
                </c:pt>
                <c:pt idx="3">
                  <c:v>0.35813</c:v>
                </c:pt>
                <c:pt idx="4">
                  <c:v>0.28139999999999998</c:v>
                </c:pt>
                <c:pt idx="5">
                  <c:v>0.32901999999999998</c:v>
                </c:pt>
                <c:pt idx="6">
                  <c:v>0.28909000000000001</c:v>
                </c:pt>
                <c:pt idx="7">
                  <c:v>0.34891</c:v>
                </c:pt>
                <c:pt idx="8">
                  <c:v>0.26678000000000002</c:v>
                </c:pt>
                <c:pt idx="9">
                  <c:v>0.24984999999999999</c:v>
                </c:pt>
                <c:pt idx="10">
                  <c:v>0.33095000000000002</c:v>
                </c:pt>
                <c:pt idx="11">
                  <c:v>0.28971000000000002</c:v>
                </c:pt>
                <c:pt idx="12">
                  <c:v>0.28721000000000002</c:v>
                </c:pt>
                <c:pt idx="13">
                  <c:v>0.25902999999999998</c:v>
                </c:pt>
                <c:pt idx="14">
                  <c:v>0.18964</c:v>
                </c:pt>
                <c:pt idx="15">
                  <c:v>0.37408999999999998</c:v>
                </c:pt>
                <c:pt idx="16">
                  <c:v>0.40405000000000002</c:v>
                </c:pt>
                <c:pt idx="17">
                  <c:v>0.25784000000000001</c:v>
                </c:pt>
                <c:pt idx="18">
                  <c:v>0.16027</c:v>
                </c:pt>
                <c:pt idx="19">
                  <c:v>0.33990999999999999</c:v>
                </c:pt>
                <c:pt idx="20">
                  <c:v>0.3367</c:v>
                </c:pt>
                <c:pt idx="21">
                  <c:v>0.24731</c:v>
                </c:pt>
                <c:pt idx="22">
                  <c:v>0.2331</c:v>
                </c:pt>
                <c:pt idx="23">
                  <c:v>0.25902999999999998</c:v>
                </c:pt>
                <c:pt idx="24">
                  <c:v>0.40677999999999997</c:v>
                </c:pt>
                <c:pt idx="25">
                  <c:v>0.35649999999999998</c:v>
                </c:pt>
                <c:pt idx="26">
                  <c:v>0.2596</c:v>
                </c:pt>
                <c:pt idx="27">
                  <c:v>0.35897000000000001</c:v>
                </c:pt>
                <c:pt idx="28">
                  <c:v>0.28592000000000001</c:v>
                </c:pt>
                <c:pt idx="29">
                  <c:v>0.29552</c:v>
                </c:pt>
                <c:pt idx="30">
                  <c:v>0.26002999999999998</c:v>
                </c:pt>
                <c:pt idx="31">
                  <c:v>0.24299999999999999</c:v>
                </c:pt>
                <c:pt idx="32">
                  <c:v>0.27617000000000003</c:v>
                </c:pt>
                <c:pt idx="33">
                  <c:v>0.34798000000000001</c:v>
                </c:pt>
                <c:pt idx="34">
                  <c:v>0.31824000000000002</c:v>
                </c:pt>
                <c:pt idx="35">
                  <c:v>0.13091</c:v>
                </c:pt>
                <c:pt idx="36">
                  <c:v>0.23483000000000001</c:v>
                </c:pt>
                <c:pt idx="37">
                  <c:v>0.32072000000000001</c:v>
                </c:pt>
                <c:pt idx="38">
                  <c:v>0.26016</c:v>
                </c:pt>
                <c:pt idx="39">
                  <c:v>0.32654</c:v>
                </c:pt>
                <c:pt idx="40">
                  <c:v>0.19725000000000001</c:v>
                </c:pt>
                <c:pt idx="41">
                  <c:v>0.37392999999999998</c:v>
                </c:pt>
                <c:pt idx="42">
                  <c:v>0.49285000000000001</c:v>
                </c:pt>
                <c:pt idx="43">
                  <c:v>0.40067999999999998</c:v>
                </c:pt>
                <c:pt idx="44">
                  <c:v>0.25142999999999999</c:v>
                </c:pt>
                <c:pt idx="45">
                  <c:v>0.28519</c:v>
                </c:pt>
                <c:pt idx="46">
                  <c:v>0.39539000000000002</c:v>
                </c:pt>
                <c:pt idx="47">
                  <c:v>0.30612</c:v>
                </c:pt>
                <c:pt idx="48">
                  <c:v>0.2717</c:v>
                </c:pt>
                <c:pt idx="49">
                  <c:v>0.28288000000000002</c:v>
                </c:pt>
                <c:pt idx="50">
                  <c:v>0.37156</c:v>
                </c:pt>
                <c:pt idx="51">
                  <c:v>0.45223999999999998</c:v>
                </c:pt>
                <c:pt idx="52">
                  <c:v>0.38812000000000002</c:v>
                </c:pt>
                <c:pt idx="53">
                  <c:v>0.42765999999999998</c:v>
                </c:pt>
                <c:pt idx="54">
                  <c:v>0.2787</c:v>
                </c:pt>
                <c:pt idx="55">
                  <c:v>0.42435</c:v>
                </c:pt>
                <c:pt idx="56">
                  <c:v>0.40692</c:v>
                </c:pt>
                <c:pt idx="57">
                  <c:v>0.33398</c:v>
                </c:pt>
                <c:pt idx="58">
                  <c:v>0.30992999999999998</c:v>
                </c:pt>
                <c:pt idx="59">
                  <c:v>0.40784999999999999</c:v>
                </c:pt>
                <c:pt idx="60">
                  <c:v>0.32678000000000001</c:v>
                </c:pt>
                <c:pt idx="61">
                  <c:v>0.40887000000000001</c:v>
                </c:pt>
                <c:pt idx="62">
                  <c:v>0.41138000000000002</c:v>
                </c:pt>
                <c:pt idx="63">
                  <c:v>0.32216</c:v>
                </c:pt>
                <c:pt idx="64">
                  <c:v>0.48659999999999998</c:v>
                </c:pt>
                <c:pt idx="65">
                  <c:v>0.44875999999999999</c:v>
                </c:pt>
                <c:pt idx="66">
                  <c:v>0.42057</c:v>
                </c:pt>
                <c:pt idx="67">
                  <c:v>0.39607999999999999</c:v>
                </c:pt>
                <c:pt idx="68">
                  <c:v>0.41747000000000001</c:v>
                </c:pt>
                <c:pt idx="69">
                  <c:v>0.38990000000000002</c:v>
                </c:pt>
                <c:pt idx="70">
                  <c:v>0.48054999999999998</c:v>
                </c:pt>
                <c:pt idx="71">
                  <c:v>0.48420999999999997</c:v>
                </c:pt>
                <c:pt idx="72">
                  <c:v>0.43924000000000002</c:v>
                </c:pt>
                <c:pt idx="73">
                  <c:v>0.47038999999999997</c:v>
                </c:pt>
                <c:pt idx="74">
                  <c:v>0.58147000000000004</c:v>
                </c:pt>
                <c:pt idx="75">
                  <c:v>0.55184</c:v>
                </c:pt>
                <c:pt idx="76">
                  <c:v>0.47996</c:v>
                </c:pt>
                <c:pt idx="77">
                  <c:v>0.45095000000000002</c:v>
                </c:pt>
                <c:pt idx="78">
                  <c:v>0.44802999999999998</c:v>
                </c:pt>
                <c:pt idx="79">
                  <c:v>0.52275000000000005</c:v>
                </c:pt>
                <c:pt idx="80">
                  <c:v>0.47922999999999999</c:v>
                </c:pt>
                <c:pt idx="81">
                  <c:v>0.49469999999999997</c:v>
                </c:pt>
                <c:pt idx="82">
                  <c:v>0.52132000000000001</c:v>
                </c:pt>
                <c:pt idx="83">
                  <c:v>0.55073000000000005</c:v>
                </c:pt>
                <c:pt idx="84">
                  <c:v>0.57511999999999996</c:v>
                </c:pt>
                <c:pt idx="85">
                  <c:v>0.54961000000000004</c:v>
                </c:pt>
                <c:pt idx="86">
                  <c:v>0.56562999999999997</c:v>
                </c:pt>
                <c:pt idx="87">
                  <c:v>0.48430000000000001</c:v>
                </c:pt>
                <c:pt idx="88">
                  <c:v>0.57052999999999998</c:v>
                </c:pt>
                <c:pt idx="89">
                  <c:v>0.54259999999999997</c:v>
                </c:pt>
                <c:pt idx="90">
                  <c:v>0.55423999999999995</c:v>
                </c:pt>
                <c:pt idx="91">
                  <c:v>0.57713999999999999</c:v>
                </c:pt>
                <c:pt idx="92">
                  <c:v>0.58008999999999999</c:v>
                </c:pt>
                <c:pt idx="93">
                  <c:v>0.59677000000000002</c:v>
                </c:pt>
                <c:pt idx="94">
                  <c:v>0.59014</c:v>
                </c:pt>
                <c:pt idx="95">
                  <c:v>0.63258999999999999</c:v>
                </c:pt>
                <c:pt idx="96">
                  <c:v>0.58843999999999996</c:v>
                </c:pt>
                <c:pt idx="97">
                  <c:v>0.60782999999999998</c:v>
                </c:pt>
                <c:pt idx="98">
                  <c:v>0.61848000000000003</c:v>
                </c:pt>
                <c:pt idx="99">
                  <c:v>0.62156</c:v>
                </c:pt>
                <c:pt idx="100">
                  <c:v>0.62002999999999997</c:v>
                </c:pt>
                <c:pt idx="101">
                  <c:v>0.61051</c:v>
                </c:pt>
                <c:pt idx="102">
                  <c:v>0.62700999999999996</c:v>
                </c:pt>
                <c:pt idx="103">
                  <c:v>0.62395</c:v>
                </c:pt>
                <c:pt idx="104">
                  <c:v>0.64007000000000003</c:v>
                </c:pt>
                <c:pt idx="105">
                  <c:v>0.63038000000000005</c:v>
                </c:pt>
                <c:pt idx="106">
                  <c:v>0.64031000000000005</c:v>
                </c:pt>
                <c:pt idx="107">
                  <c:v>0.63837999999999995</c:v>
                </c:pt>
                <c:pt idx="108">
                  <c:v>0.64673999999999998</c:v>
                </c:pt>
                <c:pt idx="109">
                  <c:v>0.64258999999999999</c:v>
                </c:pt>
                <c:pt idx="110">
                  <c:v>0.63878999999999997</c:v>
                </c:pt>
                <c:pt idx="111">
                  <c:v>0.64754999999999996</c:v>
                </c:pt>
                <c:pt idx="112">
                  <c:v>0.64444000000000001</c:v>
                </c:pt>
                <c:pt idx="113">
                  <c:v>0.64924000000000004</c:v>
                </c:pt>
                <c:pt idx="114">
                  <c:v>0.65285000000000004</c:v>
                </c:pt>
                <c:pt idx="115">
                  <c:v>0.65559999999999996</c:v>
                </c:pt>
                <c:pt idx="116">
                  <c:v>0.65688000000000002</c:v>
                </c:pt>
                <c:pt idx="117">
                  <c:v>0.66110000000000002</c:v>
                </c:pt>
                <c:pt idx="118">
                  <c:v>0.66130999999999995</c:v>
                </c:pt>
                <c:pt idx="119">
                  <c:v>0.66091999999999995</c:v>
                </c:pt>
                <c:pt idx="120">
                  <c:v>0.66457999999999995</c:v>
                </c:pt>
                <c:pt idx="121">
                  <c:v>0.66713</c:v>
                </c:pt>
                <c:pt idx="122">
                  <c:v>0.67206999999999995</c:v>
                </c:pt>
                <c:pt idx="123">
                  <c:v>0.67388999999999999</c:v>
                </c:pt>
                <c:pt idx="124">
                  <c:v>0.67540999999999995</c:v>
                </c:pt>
                <c:pt idx="125">
                  <c:v>0.67901999999999996</c:v>
                </c:pt>
                <c:pt idx="126">
                  <c:v>0.68271000000000004</c:v>
                </c:pt>
                <c:pt idx="127">
                  <c:v>0.68581999999999999</c:v>
                </c:pt>
                <c:pt idx="128">
                  <c:v>0.68959000000000004</c:v>
                </c:pt>
                <c:pt idx="129">
                  <c:v>0.69311999999999996</c:v>
                </c:pt>
                <c:pt idx="130">
                  <c:v>0.69804999999999995</c:v>
                </c:pt>
                <c:pt idx="131">
                  <c:v>0.70218000000000003</c:v>
                </c:pt>
                <c:pt idx="132">
                  <c:v>0.70557999999999998</c:v>
                </c:pt>
                <c:pt idx="133">
                  <c:v>0.71038000000000001</c:v>
                </c:pt>
                <c:pt idx="134">
                  <c:v>0.71570999999999996</c:v>
                </c:pt>
                <c:pt idx="135">
                  <c:v>0.72106000000000003</c:v>
                </c:pt>
                <c:pt idx="136">
                  <c:v>0.72689999999999999</c:v>
                </c:pt>
                <c:pt idx="137">
                  <c:v>0.73143999999999998</c:v>
                </c:pt>
                <c:pt idx="138">
                  <c:v>0.73853000000000002</c:v>
                </c:pt>
                <c:pt idx="139">
                  <c:v>0.74412999999999996</c:v>
                </c:pt>
                <c:pt idx="140">
                  <c:v>0.74995999999999996</c:v>
                </c:pt>
                <c:pt idx="141">
                  <c:v>0.75610999999999995</c:v>
                </c:pt>
                <c:pt idx="142">
                  <c:v>0.76298999999999995</c:v>
                </c:pt>
                <c:pt idx="143">
                  <c:v>0.76895000000000002</c:v>
                </c:pt>
                <c:pt idx="144">
                  <c:v>0.77595000000000003</c:v>
                </c:pt>
                <c:pt idx="145">
                  <c:v>0.78151999999999999</c:v>
                </c:pt>
                <c:pt idx="146">
                  <c:v>0.78829000000000005</c:v>
                </c:pt>
                <c:pt idx="147">
                  <c:v>0.79425000000000001</c:v>
                </c:pt>
                <c:pt idx="148">
                  <c:v>0.80140999999999996</c:v>
                </c:pt>
                <c:pt idx="149">
                  <c:v>0.80845999999999996</c:v>
                </c:pt>
                <c:pt idx="150">
                  <c:v>0.81415999999999999</c:v>
                </c:pt>
                <c:pt idx="151">
                  <c:v>0.81986999999999999</c:v>
                </c:pt>
                <c:pt idx="152">
                  <c:v>0.82587999999999995</c:v>
                </c:pt>
                <c:pt idx="153">
                  <c:v>0.83382999999999996</c:v>
                </c:pt>
                <c:pt idx="154">
                  <c:v>0.83857000000000004</c:v>
                </c:pt>
                <c:pt idx="155">
                  <c:v>0.84516000000000002</c:v>
                </c:pt>
                <c:pt idx="156">
                  <c:v>0.85129999999999995</c:v>
                </c:pt>
                <c:pt idx="157">
                  <c:v>0.85814000000000001</c:v>
                </c:pt>
                <c:pt idx="158">
                  <c:v>0.86319000000000001</c:v>
                </c:pt>
                <c:pt idx="159">
                  <c:v>0.86846999999999996</c:v>
                </c:pt>
                <c:pt idx="160">
                  <c:v>0.87453000000000003</c:v>
                </c:pt>
                <c:pt idx="161">
                  <c:v>0.87988</c:v>
                </c:pt>
                <c:pt idx="162">
                  <c:v>0.88463999999999998</c:v>
                </c:pt>
                <c:pt idx="163">
                  <c:v>0.89066000000000001</c:v>
                </c:pt>
                <c:pt idx="164">
                  <c:v>0.89559999999999995</c:v>
                </c:pt>
                <c:pt idx="165">
                  <c:v>0.90017999999999998</c:v>
                </c:pt>
                <c:pt idx="166">
                  <c:v>0.90317999999999998</c:v>
                </c:pt>
                <c:pt idx="167">
                  <c:v>0.91010000000000002</c:v>
                </c:pt>
                <c:pt idx="168">
                  <c:v>0.91420000000000001</c:v>
                </c:pt>
                <c:pt idx="169">
                  <c:v>0.91698000000000002</c:v>
                </c:pt>
                <c:pt idx="170">
                  <c:v>0.92134000000000005</c:v>
                </c:pt>
                <c:pt idx="171">
                  <c:v>0.92689999999999995</c:v>
                </c:pt>
                <c:pt idx="172">
                  <c:v>0.92983000000000005</c:v>
                </c:pt>
                <c:pt idx="173">
                  <c:v>0.93630000000000002</c:v>
                </c:pt>
                <c:pt idx="174">
                  <c:v>0.93879999999999997</c:v>
                </c:pt>
                <c:pt idx="175">
                  <c:v>0.94398000000000004</c:v>
                </c:pt>
                <c:pt idx="176">
                  <c:v>0.94933999999999996</c:v>
                </c:pt>
                <c:pt idx="177">
                  <c:v>0.95347999999999999</c:v>
                </c:pt>
                <c:pt idx="178">
                  <c:v>0.95921999999999996</c:v>
                </c:pt>
                <c:pt idx="179">
                  <c:v>0.96511000000000002</c:v>
                </c:pt>
                <c:pt idx="180">
                  <c:v>0.96923000000000004</c:v>
                </c:pt>
                <c:pt idx="181">
                  <c:v>0.97987999999999997</c:v>
                </c:pt>
                <c:pt idx="182">
                  <c:v>0.98199999999999998</c:v>
                </c:pt>
                <c:pt idx="183">
                  <c:v>0.98604999999999998</c:v>
                </c:pt>
                <c:pt idx="184">
                  <c:v>0.99733000000000005</c:v>
                </c:pt>
                <c:pt idx="185">
                  <c:v>1.0043800000000001</c:v>
                </c:pt>
                <c:pt idx="186">
                  <c:v>1.0079400000000001</c:v>
                </c:pt>
                <c:pt idx="187">
                  <c:v>1.01938</c:v>
                </c:pt>
                <c:pt idx="188">
                  <c:v>1.02583</c:v>
                </c:pt>
                <c:pt idx="189">
                  <c:v>1.0375399999999999</c:v>
                </c:pt>
                <c:pt idx="190">
                  <c:v>1.0418400000000001</c:v>
                </c:pt>
                <c:pt idx="191">
                  <c:v>1.05386</c:v>
                </c:pt>
                <c:pt idx="192">
                  <c:v>1.05667</c:v>
                </c:pt>
                <c:pt idx="193">
                  <c:v>1.0710200000000001</c:v>
                </c:pt>
                <c:pt idx="194">
                  <c:v>1.0729500000000001</c:v>
                </c:pt>
                <c:pt idx="195">
                  <c:v>1.08802</c:v>
                </c:pt>
                <c:pt idx="196">
                  <c:v>1.09955</c:v>
                </c:pt>
                <c:pt idx="197">
                  <c:v>1.10704</c:v>
                </c:pt>
                <c:pt idx="198">
                  <c:v>1.115</c:v>
                </c:pt>
                <c:pt idx="199">
                  <c:v>1.12022</c:v>
                </c:pt>
                <c:pt idx="200">
                  <c:v>1.1317900000000001</c:v>
                </c:pt>
                <c:pt idx="201">
                  <c:v>1.1403099999999999</c:v>
                </c:pt>
                <c:pt idx="202">
                  <c:v>1.1441399999999999</c:v>
                </c:pt>
                <c:pt idx="203">
                  <c:v>1.1573500000000001</c:v>
                </c:pt>
                <c:pt idx="204">
                  <c:v>1.16082</c:v>
                </c:pt>
                <c:pt idx="205">
                  <c:v>1.1682600000000001</c:v>
                </c:pt>
                <c:pt idx="206">
                  <c:v>1.1757299999999999</c:v>
                </c:pt>
                <c:pt idx="207">
                  <c:v>1.1876599999999999</c:v>
                </c:pt>
                <c:pt idx="208">
                  <c:v>1.19035</c:v>
                </c:pt>
                <c:pt idx="209">
                  <c:v>1.18927</c:v>
                </c:pt>
                <c:pt idx="210">
                  <c:v>1.1957500000000001</c:v>
                </c:pt>
                <c:pt idx="211">
                  <c:v>1.1978500000000001</c:v>
                </c:pt>
                <c:pt idx="212">
                  <c:v>1.19943</c:v>
                </c:pt>
                <c:pt idx="213">
                  <c:v>1.2024999999999999</c:v>
                </c:pt>
                <c:pt idx="214">
                  <c:v>1.2067099999999999</c:v>
                </c:pt>
                <c:pt idx="215">
                  <c:v>1.20259</c:v>
                </c:pt>
                <c:pt idx="216">
                  <c:v>1.2002299999999999</c:v>
                </c:pt>
                <c:pt idx="217">
                  <c:v>1.19939</c:v>
                </c:pt>
                <c:pt idx="218">
                  <c:v>1.19804</c:v>
                </c:pt>
                <c:pt idx="219">
                  <c:v>1.1974199999999999</c:v>
                </c:pt>
                <c:pt idx="220">
                  <c:v>1.1873</c:v>
                </c:pt>
                <c:pt idx="221">
                  <c:v>1.1881900000000001</c:v>
                </c:pt>
                <c:pt idx="222">
                  <c:v>1.1781299999999999</c:v>
                </c:pt>
                <c:pt idx="223">
                  <c:v>1.17394</c:v>
                </c:pt>
                <c:pt idx="224">
                  <c:v>1.18049</c:v>
                </c:pt>
                <c:pt idx="225">
                  <c:v>1.1711</c:v>
                </c:pt>
                <c:pt idx="226">
                  <c:v>1.1623699999999999</c:v>
                </c:pt>
                <c:pt idx="227">
                  <c:v>1.1601300000000001</c:v>
                </c:pt>
                <c:pt idx="228">
                  <c:v>1.15265</c:v>
                </c:pt>
                <c:pt idx="229">
                  <c:v>1.14127</c:v>
                </c:pt>
                <c:pt idx="230">
                  <c:v>1.14062</c:v>
                </c:pt>
                <c:pt idx="231">
                  <c:v>1.13876</c:v>
                </c:pt>
                <c:pt idx="232">
                  <c:v>1.1284400000000001</c:v>
                </c:pt>
                <c:pt idx="233">
                  <c:v>1.1217200000000001</c:v>
                </c:pt>
                <c:pt idx="234">
                  <c:v>1.1149199999999999</c:v>
                </c:pt>
                <c:pt idx="235">
                  <c:v>1.1102099999999999</c:v>
                </c:pt>
                <c:pt idx="236">
                  <c:v>1.10622</c:v>
                </c:pt>
                <c:pt idx="237">
                  <c:v>1.0992299999999999</c:v>
                </c:pt>
                <c:pt idx="238">
                  <c:v>1.09179</c:v>
                </c:pt>
                <c:pt idx="239">
                  <c:v>1.0835600000000001</c:v>
                </c:pt>
                <c:pt idx="240">
                  <c:v>1.08247</c:v>
                </c:pt>
                <c:pt idx="241">
                  <c:v>1.0672900000000001</c:v>
                </c:pt>
                <c:pt idx="242">
                  <c:v>1.05993</c:v>
                </c:pt>
                <c:pt idx="243">
                  <c:v>1.0555000000000001</c:v>
                </c:pt>
                <c:pt idx="244">
                  <c:v>1.0488299999999999</c:v>
                </c:pt>
                <c:pt idx="245">
                  <c:v>1.04064</c:v>
                </c:pt>
                <c:pt idx="246">
                  <c:v>1.03359</c:v>
                </c:pt>
                <c:pt idx="247">
                  <c:v>1.02874</c:v>
                </c:pt>
                <c:pt idx="248">
                  <c:v>1.0209699999999999</c:v>
                </c:pt>
                <c:pt idx="249">
                  <c:v>1.0117700000000001</c:v>
                </c:pt>
                <c:pt idx="250">
                  <c:v>1.0021</c:v>
                </c:pt>
                <c:pt idx="251">
                  <c:v>0.99675000000000002</c:v>
                </c:pt>
                <c:pt idx="252">
                  <c:v>0.98934999999999995</c:v>
                </c:pt>
                <c:pt idx="253">
                  <c:v>0.98204999999999998</c:v>
                </c:pt>
                <c:pt idx="254">
                  <c:v>0.97085999999999995</c:v>
                </c:pt>
                <c:pt idx="255">
                  <c:v>0.96223000000000003</c:v>
                </c:pt>
                <c:pt idx="256">
                  <c:v>0.95321</c:v>
                </c:pt>
                <c:pt idx="257">
                  <c:v>0.94196000000000002</c:v>
                </c:pt>
                <c:pt idx="258">
                  <c:v>0.93279999999999996</c:v>
                </c:pt>
                <c:pt idx="259">
                  <c:v>0.92176999999999998</c:v>
                </c:pt>
                <c:pt idx="260">
                  <c:v>0.91054999999999997</c:v>
                </c:pt>
                <c:pt idx="261">
                  <c:v>0.90093000000000001</c:v>
                </c:pt>
                <c:pt idx="262">
                  <c:v>0.89119000000000004</c:v>
                </c:pt>
                <c:pt idx="263">
                  <c:v>0.87814000000000003</c:v>
                </c:pt>
                <c:pt idx="264">
                  <c:v>0.86253000000000002</c:v>
                </c:pt>
                <c:pt idx="265">
                  <c:v>0.85360000000000003</c:v>
                </c:pt>
                <c:pt idx="266">
                  <c:v>0.84257000000000004</c:v>
                </c:pt>
                <c:pt idx="267">
                  <c:v>0.82826999999999995</c:v>
                </c:pt>
                <c:pt idx="268">
                  <c:v>0.81699999999999995</c:v>
                </c:pt>
                <c:pt idx="269">
                  <c:v>0.80400000000000005</c:v>
                </c:pt>
                <c:pt idx="270">
                  <c:v>0.78927000000000003</c:v>
                </c:pt>
                <c:pt idx="271">
                  <c:v>0.78054000000000001</c:v>
                </c:pt>
                <c:pt idx="272">
                  <c:v>0.76880999999999999</c:v>
                </c:pt>
                <c:pt idx="273">
                  <c:v>0.75441999999999998</c:v>
                </c:pt>
                <c:pt idx="274">
                  <c:v>0.74529999999999996</c:v>
                </c:pt>
                <c:pt idx="275">
                  <c:v>0.73282999999999998</c:v>
                </c:pt>
                <c:pt idx="276">
                  <c:v>0.72136</c:v>
                </c:pt>
                <c:pt idx="277">
                  <c:v>0.71191000000000004</c:v>
                </c:pt>
                <c:pt idx="278">
                  <c:v>0.70338999999999996</c:v>
                </c:pt>
                <c:pt idx="279">
                  <c:v>0.69306000000000001</c:v>
                </c:pt>
                <c:pt idx="280">
                  <c:v>0.68522000000000005</c:v>
                </c:pt>
                <c:pt idx="281">
                  <c:v>0.67449999999999999</c:v>
                </c:pt>
                <c:pt idx="282">
                  <c:v>0.66724000000000006</c:v>
                </c:pt>
                <c:pt idx="283">
                  <c:v>0.65834000000000004</c:v>
                </c:pt>
                <c:pt idx="284">
                  <c:v>0.65171000000000001</c:v>
                </c:pt>
                <c:pt idx="285">
                  <c:v>0.64531000000000005</c:v>
                </c:pt>
                <c:pt idx="286">
                  <c:v>0.63926000000000005</c:v>
                </c:pt>
                <c:pt idx="287">
                  <c:v>0.63371</c:v>
                </c:pt>
                <c:pt idx="288">
                  <c:v>0.63092000000000004</c:v>
                </c:pt>
                <c:pt idx="289">
                  <c:v>0.62314000000000003</c:v>
                </c:pt>
                <c:pt idx="290">
                  <c:v>0.61909000000000003</c:v>
                </c:pt>
                <c:pt idx="291">
                  <c:v>0.61604999999999999</c:v>
                </c:pt>
                <c:pt idx="292">
                  <c:v>0.61187999999999998</c:v>
                </c:pt>
                <c:pt idx="293">
                  <c:v>0.60763999999999996</c:v>
                </c:pt>
                <c:pt idx="294">
                  <c:v>0.60589999999999999</c:v>
                </c:pt>
                <c:pt idx="295">
                  <c:v>0.60275000000000001</c:v>
                </c:pt>
                <c:pt idx="296">
                  <c:v>0.59931999999999996</c:v>
                </c:pt>
                <c:pt idx="297">
                  <c:v>0.59663999999999995</c:v>
                </c:pt>
                <c:pt idx="298">
                  <c:v>0.59550999999999998</c:v>
                </c:pt>
                <c:pt idx="299">
                  <c:v>0.59404999999999997</c:v>
                </c:pt>
                <c:pt idx="300">
                  <c:v>0.59236</c:v>
                </c:pt>
                <c:pt idx="301">
                  <c:v>0.58840000000000003</c:v>
                </c:pt>
                <c:pt idx="302">
                  <c:v>0.58660999999999996</c:v>
                </c:pt>
                <c:pt idx="303">
                  <c:v>0.58613999999999999</c:v>
                </c:pt>
                <c:pt idx="304">
                  <c:v>0.58491000000000004</c:v>
                </c:pt>
                <c:pt idx="305">
                  <c:v>0.58309999999999995</c:v>
                </c:pt>
                <c:pt idx="306">
                  <c:v>0.58040000000000003</c:v>
                </c:pt>
                <c:pt idx="307">
                  <c:v>0.57801000000000002</c:v>
                </c:pt>
                <c:pt idx="308">
                  <c:v>0.57367000000000001</c:v>
                </c:pt>
                <c:pt idx="309">
                  <c:v>0.57276000000000005</c:v>
                </c:pt>
                <c:pt idx="310">
                  <c:v>0.57074999999999998</c:v>
                </c:pt>
                <c:pt idx="311">
                  <c:v>0.56888000000000005</c:v>
                </c:pt>
                <c:pt idx="312">
                  <c:v>0.56569999999999998</c:v>
                </c:pt>
                <c:pt idx="313">
                  <c:v>0.56310000000000004</c:v>
                </c:pt>
                <c:pt idx="314">
                  <c:v>0.56113000000000002</c:v>
                </c:pt>
                <c:pt idx="315">
                  <c:v>0.55861000000000005</c:v>
                </c:pt>
                <c:pt idx="316">
                  <c:v>0.55352999999999997</c:v>
                </c:pt>
                <c:pt idx="317">
                  <c:v>0.54988000000000004</c:v>
                </c:pt>
                <c:pt idx="318">
                  <c:v>0.54723999999999995</c:v>
                </c:pt>
                <c:pt idx="319">
                  <c:v>0.54176999999999997</c:v>
                </c:pt>
                <c:pt idx="320">
                  <c:v>0.53793999999999997</c:v>
                </c:pt>
                <c:pt idx="321">
                  <c:v>0.53520999999999996</c:v>
                </c:pt>
                <c:pt idx="322">
                  <c:v>0.52993000000000001</c:v>
                </c:pt>
                <c:pt idx="323">
                  <c:v>0.52602000000000004</c:v>
                </c:pt>
                <c:pt idx="324">
                  <c:v>0.52105999999999997</c:v>
                </c:pt>
                <c:pt idx="325">
                  <c:v>0.51573999999999998</c:v>
                </c:pt>
                <c:pt idx="326">
                  <c:v>0.51104000000000005</c:v>
                </c:pt>
                <c:pt idx="327">
                  <c:v>0.50624000000000002</c:v>
                </c:pt>
                <c:pt idx="328">
                  <c:v>0.50182000000000004</c:v>
                </c:pt>
                <c:pt idx="329">
                  <c:v>0.49768000000000001</c:v>
                </c:pt>
                <c:pt idx="330">
                  <c:v>0.49191000000000001</c:v>
                </c:pt>
                <c:pt idx="331">
                  <c:v>0.48804999999999998</c:v>
                </c:pt>
                <c:pt idx="332">
                  <c:v>0.48194999999999999</c:v>
                </c:pt>
                <c:pt idx="333">
                  <c:v>0.47655999999999998</c:v>
                </c:pt>
                <c:pt idx="334">
                  <c:v>0.47081000000000001</c:v>
                </c:pt>
                <c:pt idx="335">
                  <c:v>0.46723999999999999</c:v>
                </c:pt>
                <c:pt idx="336">
                  <c:v>0.46128000000000002</c:v>
                </c:pt>
                <c:pt idx="337">
                  <c:v>0.45717000000000002</c:v>
                </c:pt>
                <c:pt idx="338">
                  <c:v>0.45202999999999999</c:v>
                </c:pt>
                <c:pt idx="339">
                  <c:v>0.44757000000000002</c:v>
                </c:pt>
                <c:pt idx="340">
                  <c:v>0.44257000000000002</c:v>
                </c:pt>
                <c:pt idx="341">
                  <c:v>0.43723000000000001</c:v>
                </c:pt>
                <c:pt idx="342">
                  <c:v>0.43207000000000001</c:v>
                </c:pt>
                <c:pt idx="343">
                  <c:v>0.42759999999999998</c:v>
                </c:pt>
                <c:pt idx="344">
                  <c:v>0.42175000000000001</c:v>
                </c:pt>
                <c:pt idx="345">
                  <c:v>0.41759000000000002</c:v>
                </c:pt>
                <c:pt idx="346">
                  <c:v>0.41275000000000001</c:v>
                </c:pt>
                <c:pt idx="347">
                  <c:v>0.40794000000000002</c:v>
                </c:pt>
                <c:pt idx="348">
                  <c:v>0.40316999999999997</c:v>
                </c:pt>
                <c:pt idx="349">
                  <c:v>0.39779999999999999</c:v>
                </c:pt>
                <c:pt idx="350">
                  <c:v>0.39268999999999998</c:v>
                </c:pt>
                <c:pt idx="351">
                  <c:v>0.38823999999999997</c:v>
                </c:pt>
                <c:pt idx="352">
                  <c:v>0.38423000000000002</c:v>
                </c:pt>
                <c:pt idx="353">
                  <c:v>0.37824999999999998</c:v>
                </c:pt>
                <c:pt idx="354">
                  <c:v>0.37362000000000001</c:v>
                </c:pt>
                <c:pt idx="355">
                  <c:v>0.36914999999999998</c:v>
                </c:pt>
                <c:pt idx="356">
                  <c:v>0.36481999999999998</c:v>
                </c:pt>
                <c:pt idx="357">
                  <c:v>0.35943999999999998</c:v>
                </c:pt>
                <c:pt idx="358">
                  <c:v>0.35425000000000001</c:v>
                </c:pt>
                <c:pt idx="359">
                  <c:v>0.34956999999999999</c:v>
                </c:pt>
                <c:pt idx="360">
                  <c:v>0.34509000000000001</c:v>
                </c:pt>
                <c:pt idx="361">
                  <c:v>0.34038000000000002</c:v>
                </c:pt>
                <c:pt idx="362">
                  <c:v>0.33550000000000002</c:v>
                </c:pt>
                <c:pt idx="363">
                  <c:v>0.33106000000000002</c:v>
                </c:pt>
                <c:pt idx="364">
                  <c:v>0.32669999999999999</c:v>
                </c:pt>
                <c:pt idx="365">
                  <c:v>0.32174999999999998</c:v>
                </c:pt>
                <c:pt idx="366">
                  <c:v>0.31659999999999999</c:v>
                </c:pt>
                <c:pt idx="367">
                  <c:v>0.31283</c:v>
                </c:pt>
                <c:pt idx="368">
                  <c:v>0.30758999999999997</c:v>
                </c:pt>
                <c:pt idx="369">
                  <c:v>0.30315999999999999</c:v>
                </c:pt>
                <c:pt idx="370">
                  <c:v>0.29843999999999998</c:v>
                </c:pt>
                <c:pt idx="371">
                  <c:v>0.29448999999999997</c:v>
                </c:pt>
                <c:pt idx="372">
                  <c:v>0.28965999999999997</c:v>
                </c:pt>
                <c:pt idx="373">
                  <c:v>0.28548000000000001</c:v>
                </c:pt>
                <c:pt idx="374">
                  <c:v>0.28150999999999998</c:v>
                </c:pt>
                <c:pt idx="375">
                  <c:v>0.27662999999999999</c:v>
                </c:pt>
                <c:pt idx="376">
                  <c:v>0.27306000000000002</c:v>
                </c:pt>
                <c:pt idx="377">
                  <c:v>0.26921</c:v>
                </c:pt>
                <c:pt idx="378">
                  <c:v>0.26506000000000002</c:v>
                </c:pt>
                <c:pt idx="379">
                  <c:v>0.26102999999999998</c:v>
                </c:pt>
                <c:pt idx="380">
                  <c:v>0.25746999999999998</c:v>
                </c:pt>
                <c:pt idx="381">
                  <c:v>0.25346000000000002</c:v>
                </c:pt>
                <c:pt idx="382">
                  <c:v>0.25002999999999997</c:v>
                </c:pt>
                <c:pt idx="383">
                  <c:v>0.2465</c:v>
                </c:pt>
                <c:pt idx="384">
                  <c:v>0.24265999999999999</c:v>
                </c:pt>
                <c:pt idx="385">
                  <c:v>0.23984</c:v>
                </c:pt>
                <c:pt idx="386">
                  <c:v>0.23618</c:v>
                </c:pt>
                <c:pt idx="387">
                  <c:v>0.23268</c:v>
                </c:pt>
                <c:pt idx="388">
                  <c:v>0.22953000000000001</c:v>
                </c:pt>
                <c:pt idx="389">
                  <c:v>0.22622999999999999</c:v>
                </c:pt>
                <c:pt idx="390">
                  <c:v>0.22319</c:v>
                </c:pt>
                <c:pt idx="391">
                  <c:v>0.21969</c:v>
                </c:pt>
                <c:pt idx="392">
                  <c:v>0.21759999999999999</c:v>
                </c:pt>
                <c:pt idx="393">
                  <c:v>0.21479000000000001</c:v>
                </c:pt>
                <c:pt idx="394">
                  <c:v>0.21152000000000001</c:v>
                </c:pt>
                <c:pt idx="395">
                  <c:v>0.20935999999999999</c:v>
                </c:pt>
                <c:pt idx="396">
                  <c:v>0.20666000000000001</c:v>
                </c:pt>
                <c:pt idx="397">
                  <c:v>0.20397999999999999</c:v>
                </c:pt>
                <c:pt idx="398">
                  <c:v>0.20150000000000001</c:v>
                </c:pt>
                <c:pt idx="399">
                  <c:v>0.19869000000000001</c:v>
                </c:pt>
                <c:pt idx="400">
                  <c:v>0.19653999999999999</c:v>
                </c:pt>
                <c:pt idx="401">
                  <c:v>0.19441</c:v>
                </c:pt>
                <c:pt idx="402">
                  <c:v>0.19162999999999999</c:v>
                </c:pt>
                <c:pt idx="403">
                  <c:v>0.18984999999999999</c:v>
                </c:pt>
                <c:pt idx="404">
                  <c:v>0.18748999999999999</c:v>
                </c:pt>
                <c:pt idx="405">
                  <c:v>0.18517</c:v>
                </c:pt>
                <c:pt idx="406">
                  <c:v>0.18346000000000001</c:v>
                </c:pt>
                <c:pt idx="407">
                  <c:v>0.18129000000000001</c:v>
                </c:pt>
                <c:pt idx="408">
                  <c:v>0.17931</c:v>
                </c:pt>
                <c:pt idx="409">
                  <c:v>0.17732999999999999</c:v>
                </c:pt>
                <c:pt idx="410">
                  <c:v>0.17568</c:v>
                </c:pt>
                <c:pt idx="411">
                  <c:v>0.17369000000000001</c:v>
                </c:pt>
                <c:pt idx="412">
                  <c:v>0.17151</c:v>
                </c:pt>
                <c:pt idx="413">
                  <c:v>0.17011999999999999</c:v>
                </c:pt>
                <c:pt idx="414">
                  <c:v>0.16846</c:v>
                </c:pt>
                <c:pt idx="415">
                  <c:v>0.16605</c:v>
                </c:pt>
                <c:pt idx="416">
                  <c:v>0.16481000000000001</c:v>
                </c:pt>
                <c:pt idx="417">
                  <c:v>0.16319</c:v>
                </c:pt>
                <c:pt idx="418">
                  <c:v>0.16153999999999999</c:v>
                </c:pt>
                <c:pt idx="419">
                  <c:v>0.16002</c:v>
                </c:pt>
                <c:pt idx="420">
                  <c:v>0.15825</c:v>
                </c:pt>
                <c:pt idx="421">
                  <c:v>0.15676000000000001</c:v>
                </c:pt>
                <c:pt idx="422">
                  <c:v>0.15536</c:v>
                </c:pt>
                <c:pt idx="423">
                  <c:v>0.15354000000000001</c:v>
                </c:pt>
                <c:pt idx="424">
                  <c:v>0.15223</c:v>
                </c:pt>
                <c:pt idx="425">
                  <c:v>0.15060000000000001</c:v>
                </c:pt>
                <c:pt idx="426">
                  <c:v>0.14927000000000001</c:v>
                </c:pt>
                <c:pt idx="427">
                  <c:v>0.14763000000000001</c:v>
                </c:pt>
                <c:pt idx="428">
                  <c:v>0.14616999999999999</c:v>
                </c:pt>
                <c:pt idx="429">
                  <c:v>0.14499999999999999</c:v>
                </c:pt>
                <c:pt idx="430">
                  <c:v>0.14335999999999999</c:v>
                </c:pt>
                <c:pt idx="431">
                  <c:v>0.14194999999999999</c:v>
                </c:pt>
                <c:pt idx="432">
                  <c:v>0.14044999999999999</c:v>
                </c:pt>
                <c:pt idx="433">
                  <c:v>0.13946</c:v>
                </c:pt>
                <c:pt idx="434">
                  <c:v>0.13766999999999999</c:v>
                </c:pt>
                <c:pt idx="435">
                  <c:v>0.13669000000000001</c:v>
                </c:pt>
                <c:pt idx="436">
                  <c:v>0.13519</c:v>
                </c:pt>
                <c:pt idx="437">
                  <c:v>0.13335</c:v>
                </c:pt>
                <c:pt idx="438">
                  <c:v>0.13199</c:v>
                </c:pt>
                <c:pt idx="439">
                  <c:v>0.13073000000000001</c:v>
                </c:pt>
                <c:pt idx="440">
                  <c:v>0.12948999999999999</c:v>
                </c:pt>
                <c:pt idx="441">
                  <c:v>0.12847</c:v>
                </c:pt>
                <c:pt idx="442">
                  <c:v>0.12656000000000001</c:v>
                </c:pt>
                <c:pt idx="443">
                  <c:v>0.12531</c:v>
                </c:pt>
                <c:pt idx="444">
                  <c:v>0.12454</c:v>
                </c:pt>
                <c:pt idx="445">
                  <c:v>0.12304</c:v>
                </c:pt>
                <c:pt idx="446">
                  <c:v>0.12175</c:v>
                </c:pt>
                <c:pt idx="447">
                  <c:v>0.12039</c:v>
                </c:pt>
                <c:pt idx="448">
                  <c:v>0.1191</c:v>
                </c:pt>
                <c:pt idx="449">
                  <c:v>0.1178</c:v>
                </c:pt>
                <c:pt idx="450">
                  <c:v>0.11662</c:v>
                </c:pt>
                <c:pt idx="451">
                  <c:v>0.11583</c:v>
                </c:pt>
                <c:pt idx="452">
                  <c:v>0.11451</c:v>
                </c:pt>
                <c:pt idx="453">
                  <c:v>0.1134</c:v>
                </c:pt>
                <c:pt idx="454">
                  <c:v>0.11262999999999999</c:v>
                </c:pt>
                <c:pt idx="455">
                  <c:v>0.11156000000000001</c:v>
                </c:pt>
                <c:pt idx="456">
                  <c:v>0.11089</c:v>
                </c:pt>
                <c:pt idx="457">
                  <c:v>0.11019</c:v>
                </c:pt>
                <c:pt idx="458">
                  <c:v>0.10936999999999999</c:v>
                </c:pt>
                <c:pt idx="459">
                  <c:v>0.10868</c:v>
                </c:pt>
                <c:pt idx="460">
                  <c:v>0.10792</c:v>
                </c:pt>
                <c:pt idx="461">
                  <c:v>0.10756</c:v>
                </c:pt>
                <c:pt idx="462">
                  <c:v>0.10691000000000001</c:v>
                </c:pt>
                <c:pt idx="463">
                  <c:v>0.10703</c:v>
                </c:pt>
                <c:pt idx="464">
                  <c:v>0.10607999999999999</c:v>
                </c:pt>
                <c:pt idx="465">
                  <c:v>0.10518</c:v>
                </c:pt>
                <c:pt idx="466">
                  <c:v>0.10538</c:v>
                </c:pt>
                <c:pt idx="467">
                  <c:v>0.10517</c:v>
                </c:pt>
                <c:pt idx="468">
                  <c:v>0.10473</c:v>
                </c:pt>
                <c:pt idx="469">
                  <c:v>0.10482</c:v>
                </c:pt>
                <c:pt idx="470">
                  <c:v>0.10496999999999999</c:v>
                </c:pt>
                <c:pt idx="471">
                  <c:v>0.10457</c:v>
                </c:pt>
                <c:pt idx="472">
                  <c:v>0.10492</c:v>
                </c:pt>
                <c:pt idx="473">
                  <c:v>0.10532</c:v>
                </c:pt>
                <c:pt idx="474">
                  <c:v>0.10527</c:v>
                </c:pt>
                <c:pt idx="475">
                  <c:v>0.1057</c:v>
                </c:pt>
                <c:pt idx="476">
                  <c:v>0.10630000000000001</c:v>
                </c:pt>
                <c:pt idx="477">
                  <c:v>0.10603</c:v>
                </c:pt>
                <c:pt idx="478">
                  <c:v>0.1067</c:v>
                </c:pt>
                <c:pt idx="479">
                  <c:v>0.10774</c:v>
                </c:pt>
                <c:pt idx="480">
                  <c:v>0.10742</c:v>
                </c:pt>
                <c:pt idx="481">
                  <c:v>0.10757</c:v>
                </c:pt>
                <c:pt idx="482">
                  <c:v>0.10861</c:v>
                </c:pt>
                <c:pt idx="483">
                  <c:v>0.10889</c:v>
                </c:pt>
                <c:pt idx="484">
                  <c:v>0.10922</c:v>
                </c:pt>
                <c:pt idx="485">
                  <c:v>0.10987</c:v>
                </c:pt>
                <c:pt idx="486">
                  <c:v>0.11033</c:v>
                </c:pt>
                <c:pt idx="487">
                  <c:v>0.11074000000000001</c:v>
                </c:pt>
                <c:pt idx="488">
                  <c:v>0.11148</c:v>
                </c:pt>
                <c:pt idx="489">
                  <c:v>0.11217000000000001</c:v>
                </c:pt>
                <c:pt idx="490">
                  <c:v>0.11266</c:v>
                </c:pt>
                <c:pt idx="491">
                  <c:v>0.11360000000000001</c:v>
                </c:pt>
                <c:pt idx="492">
                  <c:v>0.11397</c:v>
                </c:pt>
                <c:pt idx="493">
                  <c:v>0.11419</c:v>
                </c:pt>
                <c:pt idx="494">
                  <c:v>0.11477999999999999</c:v>
                </c:pt>
                <c:pt idx="495">
                  <c:v>0.11582000000000001</c:v>
                </c:pt>
                <c:pt idx="496">
                  <c:v>0.11679</c:v>
                </c:pt>
                <c:pt idx="497">
                  <c:v>0.11774</c:v>
                </c:pt>
                <c:pt idx="498">
                  <c:v>0.11824999999999999</c:v>
                </c:pt>
                <c:pt idx="499">
                  <c:v>0.11926</c:v>
                </c:pt>
                <c:pt idx="500">
                  <c:v>0.11992999999999999</c:v>
                </c:pt>
                <c:pt idx="501">
                  <c:v>0.12069000000000001</c:v>
                </c:pt>
                <c:pt idx="502">
                  <c:v>0.12139999999999999</c:v>
                </c:pt>
                <c:pt idx="503">
                  <c:v>0.12245</c:v>
                </c:pt>
                <c:pt idx="504">
                  <c:v>0.12346</c:v>
                </c:pt>
                <c:pt idx="505">
                  <c:v>0.12447</c:v>
                </c:pt>
                <c:pt idx="506">
                  <c:v>0.12509000000000001</c:v>
                </c:pt>
                <c:pt idx="507">
                  <c:v>0.12554000000000001</c:v>
                </c:pt>
                <c:pt idx="508">
                  <c:v>0.12695999999999999</c:v>
                </c:pt>
                <c:pt idx="509">
                  <c:v>0.12786</c:v>
                </c:pt>
                <c:pt idx="510">
                  <c:v>0.12828999999999999</c:v>
                </c:pt>
                <c:pt idx="511">
                  <c:v>0.12939999999999999</c:v>
                </c:pt>
                <c:pt idx="512">
                  <c:v>0.13041</c:v>
                </c:pt>
                <c:pt idx="513">
                  <c:v>0.13067999999999999</c:v>
                </c:pt>
                <c:pt idx="514">
                  <c:v>0.13134000000000001</c:v>
                </c:pt>
                <c:pt idx="515">
                  <c:v>0.13155</c:v>
                </c:pt>
                <c:pt idx="516">
                  <c:v>0.13261999999999999</c:v>
                </c:pt>
                <c:pt idx="517">
                  <c:v>0.13264999999999999</c:v>
                </c:pt>
                <c:pt idx="518">
                  <c:v>0.13242000000000001</c:v>
                </c:pt>
                <c:pt idx="519">
                  <c:v>0.13275000000000001</c:v>
                </c:pt>
                <c:pt idx="520">
                  <c:v>0.13331000000000001</c:v>
                </c:pt>
                <c:pt idx="521">
                  <c:v>0.13328000000000001</c:v>
                </c:pt>
                <c:pt idx="522">
                  <c:v>0.13308</c:v>
                </c:pt>
                <c:pt idx="523">
                  <c:v>0.13285</c:v>
                </c:pt>
                <c:pt idx="524">
                  <c:v>0.13272999999999999</c:v>
                </c:pt>
                <c:pt idx="525">
                  <c:v>0.13203000000000001</c:v>
                </c:pt>
                <c:pt idx="526">
                  <c:v>0.13142999999999999</c:v>
                </c:pt>
                <c:pt idx="527">
                  <c:v>0.13061</c:v>
                </c:pt>
                <c:pt idx="528">
                  <c:v>0.13014000000000001</c:v>
                </c:pt>
                <c:pt idx="529">
                  <c:v>0.12928000000000001</c:v>
                </c:pt>
                <c:pt idx="530">
                  <c:v>0.12870000000000001</c:v>
                </c:pt>
                <c:pt idx="531">
                  <c:v>0.12803999999999999</c:v>
                </c:pt>
                <c:pt idx="532">
                  <c:v>0.12637000000000001</c:v>
                </c:pt>
                <c:pt idx="533">
                  <c:v>0.12472999999999999</c:v>
                </c:pt>
                <c:pt idx="534">
                  <c:v>0.12392</c:v>
                </c:pt>
                <c:pt idx="535">
                  <c:v>0.12298000000000001</c:v>
                </c:pt>
                <c:pt idx="536">
                  <c:v>0.12184</c:v>
                </c:pt>
                <c:pt idx="537">
                  <c:v>0.12019000000000001</c:v>
                </c:pt>
                <c:pt idx="538">
                  <c:v>0.11913</c:v>
                </c:pt>
                <c:pt idx="539">
                  <c:v>0.11753</c:v>
                </c:pt>
                <c:pt idx="540">
                  <c:v>0.1164</c:v>
                </c:pt>
                <c:pt idx="541">
                  <c:v>0.11502999999999999</c:v>
                </c:pt>
                <c:pt idx="542">
                  <c:v>0.11398999999999999</c:v>
                </c:pt>
                <c:pt idx="543">
                  <c:v>0.11280999999999999</c:v>
                </c:pt>
                <c:pt idx="544">
                  <c:v>0.11185</c:v>
                </c:pt>
                <c:pt idx="545">
                  <c:v>0.11053</c:v>
                </c:pt>
                <c:pt idx="546">
                  <c:v>0.10942</c:v>
                </c:pt>
                <c:pt idx="547">
                  <c:v>0.10841000000000001</c:v>
                </c:pt>
                <c:pt idx="548">
                  <c:v>0.10806</c:v>
                </c:pt>
                <c:pt idx="549">
                  <c:v>0.10688</c:v>
                </c:pt>
                <c:pt idx="550">
                  <c:v>0.10666</c:v>
                </c:pt>
                <c:pt idx="551">
                  <c:v>0.10641</c:v>
                </c:pt>
                <c:pt idx="552">
                  <c:v>0.10599</c:v>
                </c:pt>
                <c:pt idx="553">
                  <c:v>0.10561</c:v>
                </c:pt>
                <c:pt idx="554">
                  <c:v>0.10571999999999999</c:v>
                </c:pt>
                <c:pt idx="555">
                  <c:v>0.10557999999999999</c:v>
                </c:pt>
                <c:pt idx="556">
                  <c:v>0.10581</c:v>
                </c:pt>
                <c:pt idx="557">
                  <c:v>0.10536</c:v>
                </c:pt>
                <c:pt idx="558">
                  <c:v>0.10629</c:v>
                </c:pt>
                <c:pt idx="559">
                  <c:v>0.10637000000000001</c:v>
                </c:pt>
                <c:pt idx="560">
                  <c:v>0.10677</c:v>
                </c:pt>
                <c:pt idx="561">
                  <c:v>0.10797</c:v>
                </c:pt>
                <c:pt idx="562">
                  <c:v>0.10800999999999999</c:v>
                </c:pt>
                <c:pt idx="563">
                  <c:v>0.10906</c:v>
                </c:pt>
                <c:pt idx="564">
                  <c:v>0.10994</c:v>
                </c:pt>
                <c:pt idx="565">
                  <c:v>0.11101</c:v>
                </c:pt>
                <c:pt idx="566">
                  <c:v>0.11144</c:v>
                </c:pt>
                <c:pt idx="567">
                  <c:v>0.11264</c:v>
                </c:pt>
                <c:pt idx="568">
                  <c:v>0.11402</c:v>
                </c:pt>
                <c:pt idx="569">
                  <c:v>0.11525000000000001</c:v>
                </c:pt>
                <c:pt idx="570">
                  <c:v>0.11604</c:v>
                </c:pt>
                <c:pt idx="571">
                  <c:v>0.11691</c:v>
                </c:pt>
                <c:pt idx="572">
                  <c:v>0.11824999999999999</c:v>
                </c:pt>
                <c:pt idx="573">
                  <c:v>0.11987</c:v>
                </c:pt>
                <c:pt idx="574">
                  <c:v>0.1208</c:v>
                </c:pt>
                <c:pt idx="575">
                  <c:v>0.12221</c:v>
                </c:pt>
                <c:pt idx="576">
                  <c:v>0.12324</c:v>
                </c:pt>
                <c:pt idx="577">
                  <c:v>0.12479999999999999</c:v>
                </c:pt>
                <c:pt idx="578">
                  <c:v>0.12598000000000001</c:v>
                </c:pt>
                <c:pt idx="579">
                  <c:v>0.12753</c:v>
                </c:pt>
                <c:pt idx="580">
                  <c:v>0.12859000000000001</c:v>
                </c:pt>
                <c:pt idx="581">
                  <c:v>0.12953000000000001</c:v>
                </c:pt>
                <c:pt idx="582">
                  <c:v>0.13075999999999999</c:v>
                </c:pt>
                <c:pt idx="583">
                  <c:v>0.13211000000000001</c:v>
                </c:pt>
                <c:pt idx="584">
                  <c:v>0.13314000000000001</c:v>
                </c:pt>
                <c:pt idx="585">
                  <c:v>0.13397999999999999</c:v>
                </c:pt>
                <c:pt idx="586">
                  <c:v>0.13472999999999999</c:v>
                </c:pt>
                <c:pt idx="587">
                  <c:v>0.13586999999999999</c:v>
                </c:pt>
                <c:pt idx="588">
                  <c:v>0.13693</c:v>
                </c:pt>
                <c:pt idx="589">
                  <c:v>0.13791</c:v>
                </c:pt>
                <c:pt idx="590">
                  <c:v>0.13941000000000001</c:v>
                </c:pt>
                <c:pt idx="591">
                  <c:v>0.13983999999999999</c:v>
                </c:pt>
                <c:pt idx="592">
                  <c:v>0.14038</c:v>
                </c:pt>
                <c:pt idx="593">
                  <c:v>0.14113999999999999</c:v>
                </c:pt>
                <c:pt idx="594">
                  <c:v>0.14183999999999999</c:v>
                </c:pt>
                <c:pt idx="595">
                  <c:v>0.14318</c:v>
                </c:pt>
                <c:pt idx="596">
                  <c:v>0.14354</c:v>
                </c:pt>
                <c:pt idx="597">
                  <c:v>0.14407</c:v>
                </c:pt>
                <c:pt idx="598">
                  <c:v>0.14499000000000001</c:v>
                </c:pt>
                <c:pt idx="599">
                  <c:v>0.14546999999999999</c:v>
                </c:pt>
                <c:pt idx="600">
                  <c:v>0.14643</c:v>
                </c:pt>
                <c:pt idx="601">
                  <c:v>0.14693000000000001</c:v>
                </c:pt>
                <c:pt idx="602">
                  <c:v>0.14738000000000001</c:v>
                </c:pt>
                <c:pt idx="603">
                  <c:v>0.14788000000000001</c:v>
                </c:pt>
                <c:pt idx="604">
                  <c:v>0.14888999999999999</c:v>
                </c:pt>
                <c:pt idx="605">
                  <c:v>0.14935999999999999</c:v>
                </c:pt>
                <c:pt idx="606">
                  <c:v>0.15024000000000001</c:v>
                </c:pt>
                <c:pt idx="607">
                  <c:v>0.15137</c:v>
                </c:pt>
                <c:pt idx="608">
                  <c:v>0.15198</c:v>
                </c:pt>
                <c:pt idx="609">
                  <c:v>0.1532</c:v>
                </c:pt>
                <c:pt idx="610">
                  <c:v>0.15381</c:v>
                </c:pt>
                <c:pt idx="611">
                  <c:v>0.15447</c:v>
                </c:pt>
                <c:pt idx="612">
                  <c:v>0.15551999999999999</c:v>
                </c:pt>
                <c:pt idx="613">
                  <c:v>0.15631</c:v>
                </c:pt>
                <c:pt idx="614">
                  <c:v>0.15679000000000001</c:v>
                </c:pt>
                <c:pt idx="615">
                  <c:v>0.15805</c:v>
                </c:pt>
                <c:pt idx="616">
                  <c:v>0.15895000000000001</c:v>
                </c:pt>
                <c:pt idx="617">
                  <c:v>0.15959999999999999</c:v>
                </c:pt>
                <c:pt idx="618">
                  <c:v>0.16006000000000001</c:v>
                </c:pt>
                <c:pt idx="619">
                  <c:v>0.16039</c:v>
                </c:pt>
                <c:pt idx="620">
                  <c:v>0.16123999999999999</c:v>
                </c:pt>
                <c:pt idx="621">
                  <c:v>0.16131999999999999</c:v>
                </c:pt>
                <c:pt idx="622">
                  <c:v>0.16175</c:v>
                </c:pt>
                <c:pt idx="623">
                  <c:v>0.16134999999999999</c:v>
                </c:pt>
                <c:pt idx="624">
                  <c:v>0.16127</c:v>
                </c:pt>
                <c:pt idx="625">
                  <c:v>0.16095999999999999</c:v>
                </c:pt>
                <c:pt idx="626">
                  <c:v>0.16098999999999999</c:v>
                </c:pt>
                <c:pt idx="627">
                  <c:v>0.15972</c:v>
                </c:pt>
                <c:pt idx="628">
                  <c:v>0.15939999999999999</c:v>
                </c:pt>
                <c:pt idx="629">
                  <c:v>0.15795000000000001</c:v>
                </c:pt>
                <c:pt idx="630">
                  <c:v>0.15708</c:v>
                </c:pt>
                <c:pt idx="631">
                  <c:v>0.15601999999999999</c:v>
                </c:pt>
                <c:pt idx="632">
                  <c:v>0.15409</c:v>
                </c:pt>
                <c:pt idx="633">
                  <c:v>0.15279000000000001</c:v>
                </c:pt>
                <c:pt idx="634">
                  <c:v>0.1507</c:v>
                </c:pt>
                <c:pt idx="635">
                  <c:v>0.14910000000000001</c:v>
                </c:pt>
                <c:pt idx="636">
                  <c:v>0.14760999999999999</c:v>
                </c:pt>
                <c:pt idx="637">
                  <c:v>0.14549999999999999</c:v>
                </c:pt>
                <c:pt idx="638">
                  <c:v>0.14402000000000001</c:v>
                </c:pt>
                <c:pt idx="639">
                  <c:v>0.14273</c:v>
                </c:pt>
                <c:pt idx="640">
                  <c:v>0.14058000000000001</c:v>
                </c:pt>
                <c:pt idx="641">
                  <c:v>0.13905000000000001</c:v>
                </c:pt>
                <c:pt idx="642">
                  <c:v>0.13744000000000001</c:v>
                </c:pt>
                <c:pt idx="643">
                  <c:v>0.13589999999999999</c:v>
                </c:pt>
                <c:pt idx="644">
                  <c:v>0.13514999999999999</c:v>
                </c:pt>
                <c:pt idx="645">
                  <c:v>0.13482</c:v>
                </c:pt>
                <c:pt idx="646">
                  <c:v>0.13350000000000001</c:v>
                </c:pt>
                <c:pt idx="647">
                  <c:v>0.13306000000000001</c:v>
                </c:pt>
                <c:pt idx="648">
                  <c:v>0.13306999999999999</c:v>
                </c:pt>
                <c:pt idx="649">
                  <c:v>0.13297999999999999</c:v>
                </c:pt>
                <c:pt idx="650">
                  <c:v>0.13331999999999999</c:v>
                </c:pt>
                <c:pt idx="651">
                  <c:v>0.13397999999999999</c:v>
                </c:pt>
                <c:pt idx="652">
                  <c:v>0.13466</c:v>
                </c:pt>
                <c:pt idx="653">
                  <c:v>0.13586999999999999</c:v>
                </c:pt>
                <c:pt idx="654">
                  <c:v>0.13833000000000001</c:v>
                </c:pt>
                <c:pt idx="655">
                  <c:v>0.13997000000000001</c:v>
                </c:pt>
                <c:pt idx="656">
                  <c:v>0.14187</c:v>
                </c:pt>
                <c:pt idx="657">
                  <c:v>0.14487</c:v>
                </c:pt>
                <c:pt idx="658">
                  <c:v>0.14806</c:v>
                </c:pt>
                <c:pt idx="659">
                  <c:v>0.15143000000000001</c:v>
                </c:pt>
                <c:pt idx="660">
                  <c:v>0.15518999999999999</c:v>
                </c:pt>
                <c:pt idx="661">
                  <c:v>0.15984000000000001</c:v>
                </c:pt>
                <c:pt idx="662">
                  <c:v>0.16516</c:v>
                </c:pt>
                <c:pt idx="663">
                  <c:v>0.17091000000000001</c:v>
                </c:pt>
                <c:pt idx="664">
                  <c:v>0.17649999999999999</c:v>
                </c:pt>
                <c:pt idx="665">
                  <c:v>0.18253</c:v>
                </c:pt>
                <c:pt idx="666">
                  <c:v>0.18945999999999999</c:v>
                </c:pt>
                <c:pt idx="667">
                  <c:v>0.19694999999999999</c:v>
                </c:pt>
                <c:pt idx="668">
                  <c:v>0.20477000000000001</c:v>
                </c:pt>
                <c:pt idx="669">
                  <c:v>0.21329999999999999</c:v>
                </c:pt>
                <c:pt idx="670">
                  <c:v>0.22228999999999999</c:v>
                </c:pt>
                <c:pt idx="671">
                  <c:v>0.23213</c:v>
                </c:pt>
                <c:pt idx="672">
                  <c:v>0.24232000000000001</c:v>
                </c:pt>
                <c:pt idx="673">
                  <c:v>0.25197000000000003</c:v>
                </c:pt>
                <c:pt idx="674">
                  <c:v>0.26286999999999999</c:v>
                </c:pt>
                <c:pt idx="675">
                  <c:v>0.27449000000000001</c:v>
                </c:pt>
                <c:pt idx="676">
                  <c:v>0.28571000000000002</c:v>
                </c:pt>
                <c:pt idx="677">
                  <c:v>0.29691000000000001</c:v>
                </c:pt>
                <c:pt idx="678">
                  <c:v>0.30925000000000002</c:v>
                </c:pt>
                <c:pt idx="679">
                  <c:v>0.32011000000000001</c:v>
                </c:pt>
                <c:pt idx="680">
                  <c:v>0.33248</c:v>
                </c:pt>
                <c:pt idx="681">
                  <c:v>0.34384999999999999</c:v>
                </c:pt>
                <c:pt idx="682">
                  <c:v>0.35507</c:v>
                </c:pt>
                <c:pt idx="683">
                  <c:v>0.36670000000000003</c:v>
                </c:pt>
                <c:pt idx="684">
                  <c:v>0.37711</c:v>
                </c:pt>
                <c:pt idx="685">
                  <c:v>0.38788</c:v>
                </c:pt>
                <c:pt idx="686">
                  <c:v>0.39652999999999999</c:v>
                </c:pt>
                <c:pt idx="687">
                  <c:v>0.40590999999999999</c:v>
                </c:pt>
                <c:pt idx="688">
                  <c:v>0.41310000000000002</c:v>
                </c:pt>
                <c:pt idx="689">
                  <c:v>0.42042000000000002</c:v>
                </c:pt>
                <c:pt idx="690">
                  <c:v>0.42613000000000001</c:v>
                </c:pt>
                <c:pt idx="691">
                  <c:v>0.43045</c:v>
                </c:pt>
                <c:pt idx="692">
                  <c:v>0.43462000000000001</c:v>
                </c:pt>
                <c:pt idx="693">
                  <c:v>0.43712000000000001</c:v>
                </c:pt>
                <c:pt idx="694">
                  <c:v>0.43815999999999999</c:v>
                </c:pt>
                <c:pt idx="695">
                  <c:v>0.43737999999999999</c:v>
                </c:pt>
                <c:pt idx="696">
                  <c:v>0.43580000000000002</c:v>
                </c:pt>
                <c:pt idx="697">
                  <c:v>0.43390000000000001</c:v>
                </c:pt>
                <c:pt idx="698">
                  <c:v>0.42901</c:v>
                </c:pt>
                <c:pt idx="699">
                  <c:v>0.42418</c:v>
                </c:pt>
                <c:pt idx="700">
                  <c:v>0.41798999999999997</c:v>
                </c:pt>
                <c:pt idx="701">
                  <c:v>0.41010000000000002</c:v>
                </c:pt>
                <c:pt idx="702">
                  <c:v>0.40107999999999999</c:v>
                </c:pt>
                <c:pt idx="703">
                  <c:v>0.39187</c:v>
                </c:pt>
                <c:pt idx="704">
                  <c:v>0.38152999999999998</c:v>
                </c:pt>
                <c:pt idx="705">
                  <c:v>0.37075000000000002</c:v>
                </c:pt>
                <c:pt idx="706">
                  <c:v>0.35865999999999998</c:v>
                </c:pt>
                <c:pt idx="707">
                  <c:v>0.34697</c:v>
                </c:pt>
                <c:pt idx="708">
                  <c:v>0.33452999999999999</c:v>
                </c:pt>
                <c:pt idx="709">
                  <c:v>0.32135000000000002</c:v>
                </c:pt>
                <c:pt idx="710">
                  <c:v>0.30830999999999997</c:v>
                </c:pt>
                <c:pt idx="711">
                  <c:v>0.29494999999999999</c:v>
                </c:pt>
                <c:pt idx="712">
                  <c:v>0.28171000000000002</c:v>
                </c:pt>
                <c:pt idx="713">
                  <c:v>0.26896999999999999</c:v>
                </c:pt>
                <c:pt idx="714">
                  <c:v>0.25585999999999998</c:v>
                </c:pt>
                <c:pt idx="715">
                  <c:v>0.24278</c:v>
                </c:pt>
                <c:pt idx="716">
                  <c:v>0.23143</c:v>
                </c:pt>
                <c:pt idx="717">
                  <c:v>0.21925</c:v>
                </c:pt>
                <c:pt idx="718">
                  <c:v>0.20832999999999999</c:v>
                </c:pt>
                <c:pt idx="719">
                  <c:v>0.19694</c:v>
                </c:pt>
                <c:pt idx="720">
                  <c:v>0.18575</c:v>
                </c:pt>
                <c:pt idx="721">
                  <c:v>0.17588000000000001</c:v>
                </c:pt>
                <c:pt idx="722">
                  <c:v>0.16616</c:v>
                </c:pt>
                <c:pt idx="723">
                  <c:v>0.15720000000000001</c:v>
                </c:pt>
                <c:pt idx="724">
                  <c:v>0.14815</c:v>
                </c:pt>
                <c:pt idx="725">
                  <c:v>0.14033000000000001</c:v>
                </c:pt>
                <c:pt idx="726">
                  <c:v>0.13297</c:v>
                </c:pt>
                <c:pt idx="727">
                  <c:v>0.12661</c:v>
                </c:pt>
                <c:pt idx="728">
                  <c:v>0.12099</c:v>
                </c:pt>
                <c:pt idx="729">
                  <c:v>0.11325</c:v>
                </c:pt>
                <c:pt idx="730">
                  <c:v>0.10879</c:v>
                </c:pt>
                <c:pt idx="731">
                  <c:v>0.10396</c:v>
                </c:pt>
                <c:pt idx="732">
                  <c:v>9.8390000000000005E-2</c:v>
                </c:pt>
                <c:pt idx="733">
                  <c:v>9.3479999999999994E-2</c:v>
                </c:pt>
                <c:pt idx="734">
                  <c:v>8.9730000000000004E-2</c:v>
                </c:pt>
                <c:pt idx="735">
                  <c:v>8.5970000000000005E-2</c:v>
                </c:pt>
                <c:pt idx="736">
                  <c:v>8.3119999999999999E-2</c:v>
                </c:pt>
                <c:pt idx="737">
                  <c:v>7.9369999999999996E-2</c:v>
                </c:pt>
                <c:pt idx="738">
                  <c:v>7.6910000000000006E-2</c:v>
                </c:pt>
                <c:pt idx="739">
                  <c:v>7.3770000000000002E-2</c:v>
                </c:pt>
                <c:pt idx="740">
                  <c:v>7.1849999999999997E-2</c:v>
                </c:pt>
                <c:pt idx="741">
                  <c:v>6.991E-2</c:v>
                </c:pt>
                <c:pt idx="742">
                  <c:v>6.7280000000000006E-2</c:v>
                </c:pt>
                <c:pt idx="743">
                  <c:v>6.5500000000000003E-2</c:v>
                </c:pt>
                <c:pt idx="744">
                  <c:v>6.4600000000000005E-2</c:v>
                </c:pt>
                <c:pt idx="745">
                  <c:v>6.2489999999999997E-2</c:v>
                </c:pt>
                <c:pt idx="746">
                  <c:v>6.0420000000000001E-2</c:v>
                </c:pt>
                <c:pt idx="747">
                  <c:v>5.953E-2</c:v>
                </c:pt>
                <c:pt idx="748">
                  <c:v>5.8349999999999999E-2</c:v>
                </c:pt>
                <c:pt idx="749">
                  <c:v>5.7759999999999999E-2</c:v>
                </c:pt>
                <c:pt idx="750">
                  <c:v>5.5050000000000002E-2</c:v>
                </c:pt>
                <c:pt idx="751">
                  <c:v>5.4460000000000001E-2</c:v>
                </c:pt>
                <c:pt idx="752">
                  <c:v>5.4199999999999998E-2</c:v>
                </c:pt>
                <c:pt idx="753">
                  <c:v>5.3080000000000002E-2</c:v>
                </c:pt>
                <c:pt idx="754">
                  <c:v>5.2220000000000003E-2</c:v>
                </c:pt>
                <c:pt idx="755">
                  <c:v>5.1189999999999999E-2</c:v>
                </c:pt>
                <c:pt idx="756">
                  <c:v>0.05</c:v>
                </c:pt>
                <c:pt idx="757">
                  <c:v>4.9140000000000003E-2</c:v>
                </c:pt>
                <c:pt idx="758">
                  <c:v>4.861E-2</c:v>
                </c:pt>
                <c:pt idx="759">
                  <c:v>4.8599999999999997E-2</c:v>
                </c:pt>
                <c:pt idx="760">
                  <c:v>4.7239999999999997E-2</c:v>
                </c:pt>
                <c:pt idx="761">
                  <c:v>4.6710000000000002E-2</c:v>
                </c:pt>
                <c:pt idx="762">
                  <c:v>4.6249999999999999E-2</c:v>
                </c:pt>
                <c:pt idx="763">
                  <c:v>4.6100000000000002E-2</c:v>
                </c:pt>
                <c:pt idx="764">
                  <c:v>4.5580000000000002E-2</c:v>
                </c:pt>
                <c:pt idx="765">
                  <c:v>4.4549999999999999E-2</c:v>
                </c:pt>
                <c:pt idx="766">
                  <c:v>4.3950000000000003E-2</c:v>
                </c:pt>
                <c:pt idx="767">
                  <c:v>4.4170000000000001E-2</c:v>
                </c:pt>
                <c:pt idx="768">
                  <c:v>4.2939999999999999E-2</c:v>
                </c:pt>
                <c:pt idx="769">
                  <c:v>4.2320000000000003E-2</c:v>
                </c:pt>
                <c:pt idx="770">
                  <c:v>4.2599999999999999E-2</c:v>
                </c:pt>
                <c:pt idx="771">
                  <c:v>4.1029999999999997E-2</c:v>
                </c:pt>
                <c:pt idx="772">
                  <c:v>4.1119999999999997E-2</c:v>
                </c:pt>
                <c:pt idx="773">
                  <c:v>4.095E-2</c:v>
                </c:pt>
                <c:pt idx="774">
                  <c:v>4.0980000000000003E-2</c:v>
                </c:pt>
                <c:pt idx="775">
                  <c:v>4.0239999999999998E-2</c:v>
                </c:pt>
                <c:pt idx="776">
                  <c:v>3.993E-2</c:v>
                </c:pt>
                <c:pt idx="777">
                  <c:v>3.952E-2</c:v>
                </c:pt>
                <c:pt idx="778">
                  <c:v>3.909E-2</c:v>
                </c:pt>
                <c:pt idx="779">
                  <c:v>3.943E-2</c:v>
                </c:pt>
                <c:pt idx="780">
                  <c:v>3.8449999999999998E-2</c:v>
                </c:pt>
                <c:pt idx="781">
                  <c:v>3.7960000000000001E-2</c:v>
                </c:pt>
                <c:pt idx="782">
                  <c:v>3.805E-2</c:v>
                </c:pt>
                <c:pt idx="783">
                  <c:v>3.8039999999999997E-2</c:v>
                </c:pt>
                <c:pt idx="784">
                  <c:v>3.7280000000000001E-2</c:v>
                </c:pt>
                <c:pt idx="785">
                  <c:v>3.7470000000000003E-2</c:v>
                </c:pt>
                <c:pt idx="786">
                  <c:v>3.7330000000000002E-2</c:v>
                </c:pt>
                <c:pt idx="787">
                  <c:v>3.6600000000000001E-2</c:v>
                </c:pt>
                <c:pt idx="788">
                  <c:v>3.807E-2</c:v>
                </c:pt>
                <c:pt idx="789">
                  <c:v>3.6040000000000003E-2</c:v>
                </c:pt>
                <c:pt idx="790">
                  <c:v>3.6510000000000001E-2</c:v>
                </c:pt>
                <c:pt idx="791">
                  <c:v>3.5470000000000002E-2</c:v>
                </c:pt>
                <c:pt idx="792">
                  <c:v>3.6170000000000001E-2</c:v>
                </c:pt>
                <c:pt idx="793">
                  <c:v>3.5130000000000002E-2</c:v>
                </c:pt>
                <c:pt idx="794">
                  <c:v>3.585E-2</c:v>
                </c:pt>
                <c:pt idx="795">
                  <c:v>3.6330000000000001E-2</c:v>
                </c:pt>
                <c:pt idx="796">
                  <c:v>3.5610000000000003E-2</c:v>
                </c:pt>
                <c:pt idx="797">
                  <c:v>3.4639999999999997E-2</c:v>
                </c:pt>
                <c:pt idx="798">
                  <c:v>3.4290000000000001E-2</c:v>
                </c:pt>
                <c:pt idx="799">
                  <c:v>3.4430000000000002E-2</c:v>
                </c:pt>
                <c:pt idx="800">
                  <c:v>3.5209999999999998E-2</c:v>
                </c:pt>
                <c:pt idx="801">
                  <c:v>3.3750000000000002E-2</c:v>
                </c:pt>
                <c:pt idx="802">
                  <c:v>3.295E-2</c:v>
                </c:pt>
                <c:pt idx="803">
                  <c:v>3.4630000000000001E-2</c:v>
                </c:pt>
                <c:pt idx="804">
                  <c:v>3.4349999999999999E-2</c:v>
                </c:pt>
                <c:pt idx="805">
                  <c:v>3.4009999999999999E-2</c:v>
                </c:pt>
                <c:pt idx="806">
                  <c:v>3.424E-2</c:v>
                </c:pt>
                <c:pt idx="807">
                  <c:v>3.5189999999999999E-2</c:v>
                </c:pt>
                <c:pt idx="808">
                  <c:v>3.3980000000000003E-2</c:v>
                </c:pt>
                <c:pt idx="809">
                  <c:v>3.4040000000000001E-2</c:v>
                </c:pt>
                <c:pt idx="810">
                  <c:v>3.3939999999999998E-2</c:v>
                </c:pt>
                <c:pt idx="811">
                  <c:v>3.3509999999999998E-2</c:v>
                </c:pt>
                <c:pt idx="812">
                  <c:v>3.2050000000000002E-2</c:v>
                </c:pt>
                <c:pt idx="813">
                  <c:v>3.304E-2</c:v>
                </c:pt>
                <c:pt idx="814">
                  <c:v>3.3750000000000002E-2</c:v>
                </c:pt>
                <c:pt idx="815">
                  <c:v>3.2779999999999997E-2</c:v>
                </c:pt>
                <c:pt idx="816">
                  <c:v>3.2349999999999997E-2</c:v>
                </c:pt>
                <c:pt idx="817">
                  <c:v>3.2759999999999997E-2</c:v>
                </c:pt>
                <c:pt idx="818">
                  <c:v>3.2629999999999999E-2</c:v>
                </c:pt>
                <c:pt idx="819">
                  <c:v>3.5310000000000001E-2</c:v>
                </c:pt>
                <c:pt idx="820">
                  <c:v>3.354E-2</c:v>
                </c:pt>
                <c:pt idx="821">
                  <c:v>3.245E-2</c:v>
                </c:pt>
                <c:pt idx="822">
                  <c:v>3.2770000000000001E-2</c:v>
                </c:pt>
                <c:pt idx="823">
                  <c:v>3.1890000000000002E-2</c:v>
                </c:pt>
                <c:pt idx="824">
                  <c:v>3.4209999999999997E-2</c:v>
                </c:pt>
                <c:pt idx="825">
                  <c:v>3.2660000000000002E-2</c:v>
                </c:pt>
                <c:pt idx="826">
                  <c:v>3.2390000000000002E-2</c:v>
                </c:pt>
                <c:pt idx="827">
                  <c:v>3.2300000000000002E-2</c:v>
                </c:pt>
                <c:pt idx="828">
                  <c:v>3.2289999999999999E-2</c:v>
                </c:pt>
                <c:pt idx="829">
                  <c:v>3.3799999999999997E-2</c:v>
                </c:pt>
                <c:pt idx="830">
                  <c:v>3.2199999999999999E-2</c:v>
                </c:pt>
                <c:pt idx="831">
                  <c:v>3.0380000000000001E-2</c:v>
                </c:pt>
                <c:pt idx="832">
                  <c:v>3.2340000000000001E-2</c:v>
                </c:pt>
                <c:pt idx="833">
                  <c:v>3.2579999999999998E-2</c:v>
                </c:pt>
                <c:pt idx="834">
                  <c:v>3.0200000000000001E-2</c:v>
                </c:pt>
                <c:pt idx="835">
                  <c:v>2.947E-2</c:v>
                </c:pt>
                <c:pt idx="836">
                  <c:v>2.988E-2</c:v>
                </c:pt>
                <c:pt idx="837">
                  <c:v>3.141E-2</c:v>
                </c:pt>
                <c:pt idx="838">
                  <c:v>3.0970000000000001E-2</c:v>
                </c:pt>
                <c:pt idx="839">
                  <c:v>2.928E-2</c:v>
                </c:pt>
                <c:pt idx="840">
                  <c:v>2.9989999999999999E-2</c:v>
                </c:pt>
                <c:pt idx="841">
                  <c:v>2.8340000000000001E-2</c:v>
                </c:pt>
                <c:pt idx="842">
                  <c:v>3.056E-2</c:v>
                </c:pt>
                <c:pt idx="843">
                  <c:v>2.947E-2</c:v>
                </c:pt>
                <c:pt idx="844">
                  <c:v>2.93E-2</c:v>
                </c:pt>
                <c:pt idx="845">
                  <c:v>2.8490000000000001E-2</c:v>
                </c:pt>
                <c:pt idx="846">
                  <c:v>2.9360000000000001E-2</c:v>
                </c:pt>
                <c:pt idx="847">
                  <c:v>2.7550000000000002E-2</c:v>
                </c:pt>
                <c:pt idx="848">
                  <c:v>2.947E-2</c:v>
                </c:pt>
                <c:pt idx="849">
                  <c:v>2.8979999999999999E-2</c:v>
                </c:pt>
                <c:pt idx="850">
                  <c:v>3.073E-2</c:v>
                </c:pt>
                <c:pt idx="851">
                  <c:v>3.0210000000000001E-2</c:v>
                </c:pt>
                <c:pt idx="852">
                  <c:v>2.5510000000000001E-2</c:v>
                </c:pt>
                <c:pt idx="853">
                  <c:v>2.8879999999999999E-2</c:v>
                </c:pt>
                <c:pt idx="854">
                  <c:v>2.767E-2</c:v>
                </c:pt>
                <c:pt idx="855">
                  <c:v>2.9739999999999999E-2</c:v>
                </c:pt>
                <c:pt idx="856">
                  <c:v>2.8490000000000001E-2</c:v>
                </c:pt>
                <c:pt idx="857">
                  <c:v>2.8400000000000002E-2</c:v>
                </c:pt>
                <c:pt idx="858">
                  <c:v>2.903E-2</c:v>
                </c:pt>
                <c:pt idx="859">
                  <c:v>2.8479999999999998E-2</c:v>
                </c:pt>
                <c:pt idx="860">
                  <c:v>2.8049999999999999E-2</c:v>
                </c:pt>
                <c:pt idx="861">
                  <c:v>2.794E-2</c:v>
                </c:pt>
                <c:pt idx="862">
                  <c:v>2.8539999999999999E-2</c:v>
                </c:pt>
                <c:pt idx="863">
                  <c:v>2.9059999999999999E-2</c:v>
                </c:pt>
                <c:pt idx="864">
                  <c:v>2.8320000000000001E-2</c:v>
                </c:pt>
                <c:pt idx="865">
                  <c:v>2.7490000000000001E-2</c:v>
                </c:pt>
                <c:pt idx="866">
                  <c:v>2.7990000000000001E-2</c:v>
                </c:pt>
                <c:pt idx="867">
                  <c:v>2.6100000000000002E-2</c:v>
                </c:pt>
                <c:pt idx="868">
                  <c:v>2.7220000000000001E-2</c:v>
                </c:pt>
                <c:pt idx="869">
                  <c:v>3.049E-2</c:v>
                </c:pt>
                <c:pt idx="870">
                  <c:v>2.581E-2</c:v>
                </c:pt>
                <c:pt idx="871">
                  <c:v>2.9139999999999999E-2</c:v>
                </c:pt>
                <c:pt idx="872">
                  <c:v>3.0349999999999999E-2</c:v>
                </c:pt>
                <c:pt idx="873">
                  <c:v>2.733E-2</c:v>
                </c:pt>
                <c:pt idx="874">
                  <c:v>2.828E-2</c:v>
                </c:pt>
                <c:pt idx="875">
                  <c:v>2.894E-2</c:v>
                </c:pt>
                <c:pt idx="876">
                  <c:v>2.7650000000000001E-2</c:v>
                </c:pt>
                <c:pt idx="877">
                  <c:v>2.7349999999999999E-2</c:v>
                </c:pt>
                <c:pt idx="878">
                  <c:v>3.0689999999999999E-2</c:v>
                </c:pt>
                <c:pt idx="879">
                  <c:v>3.15E-2</c:v>
                </c:pt>
                <c:pt idx="880">
                  <c:v>3.0020000000000002E-2</c:v>
                </c:pt>
                <c:pt idx="881">
                  <c:v>2.9770000000000001E-2</c:v>
                </c:pt>
                <c:pt idx="882">
                  <c:v>3.0890000000000001E-2</c:v>
                </c:pt>
                <c:pt idx="883">
                  <c:v>3.3410000000000002E-2</c:v>
                </c:pt>
                <c:pt idx="884">
                  <c:v>3.0120000000000001E-2</c:v>
                </c:pt>
                <c:pt idx="885">
                  <c:v>2.9829999999999999E-2</c:v>
                </c:pt>
                <c:pt idx="886">
                  <c:v>3.1119999999999998E-2</c:v>
                </c:pt>
                <c:pt idx="887">
                  <c:v>3.1469999999999998E-2</c:v>
                </c:pt>
                <c:pt idx="888">
                  <c:v>3.2129999999999999E-2</c:v>
                </c:pt>
                <c:pt idx="889">
                  <c:v>2.9950000000000001E-2</c:v>
                </c:pt>
                <c:pt idx="890">
                  <c:v>3.1390000000000001E-2</c:v>
                </c:pt>
                <c:pt idx="891">
                  <c:v>3.4430000000000002E-2</c:v>
                </c:pt>
                <c:pt idx="892">
                  <c:v>3.5659999999999997E-2</c:v>
                </c:pt>
                <c:pt idx="893">
                  <c:v>3.4079999999999999E-2</c:v>
                </c:pt>
                <c:pt idx="894">
                  <c:v>3.6040000000000003E-2</c:v>
                </c:pt>
                <c:pt idx="895">
                  <c:v>4.027E-2</c:v>
                </c:pt>
                <c:pt idx="896">
                  <c:v>3.4549999999999997E-2</c:v>
                </c:pt>
                <c:pt idx="897">
                  <c:v>3.7940000000000002E-2</c:v>
                </c:pt>
                <c:pt idx="898">
                  <c:v>4.1110000000000001E-2</c:v>
                </c:pt>
                <c:pt idx="899">
                  <c:v>4.1640000000000003E-2</c:v>
                </c:pt>
                <c:pt idx="900">
                  <c:v>4.4729999999999999E-2</c:v>
                </c:pt>
                <c:pt idx="901">
                  <c:v>4.018E-2</c:v>
                </c:pt>
                <c:pt idx="902">
                  <c:v>4.5010000000000001E-2</c:v>
                </c:pt>
                <c:pt idx="903">
                  <c:v>4.3409999999999997E-2</c:v>
                </c:pt>
                <c:pt idx="904">
                  <c:v>4.836E-2</c:v>
                </c:pt>
                <c:pt idx="905">
                  <c:v>4.9639999999999997E-2</c:v>
                </c:pt>
                <c:pt idx="906">
                  <c:v>5.024E-2</c:v>
                </c:pt>
                <c:pt idx="907">
                  <c:v>5.1830000000000001E-2</c:v>
                </c:pt>
                <c:pt idx="908">
                  <c:v>5.1670000000000001E-2</c:v>
                </c:pt>
                <c:pt idx="909">
                  <c:v>5.9549999999999999E-2</c:v>
                </c:pt>
                <c:pt idx="910">
                  <c:v>5.6270000000000001E-2</c:v>
                </c:pt>
                <c:pt idx="911">
                  <c:v>5.8040000000000001E-2</c:v>
                </c:pt>
                <c:pt idx="912">
                  <c:v>6.1370000000000001E-2</c:v>
                </c:pt>
                <c:pt idx="913">
                  <c:v>6.6409999999999997E-2</c:v>
                </c:pt>
                <c:pt idx="914">
                  <c:v>7.4099999999999999E-2</c:v>
                </c:pt>
                <c:pt idx="915">
                  <c:v>7.7160000000000006E-2</c:v>
                </c:pt>
                <c:pt idx="916">
                  <c:v>7.6990000000000003E-2</c:v>
                </c:pt>
                <c:pt idx="917">
                  <c:v>8.3040000000000003E-2</c:v>
                </c:pt>
                <c:pt idx="918">
                  <c:v>8.6889999999999995E-2</c:v>
                </c:pt>
                <c:pt idx="919">
                  <c:v>9.1410000000000005E-2</c:v>
                </c:pt>
                <c:pt idx="920">
                  <c:v>9.6000000000000002E-2</c:v>
                </c:pt>
                <c:pt idx="921">
                  <c:v>9.4769999999999993E-2</c:v>
                </c:pt>
                <c:pt idx="922">
                  <c:v>0.11284</c:v>
                </c:pt>
                <c:pt idx="923">
                  <c:v>0.11452</c:v>
                </c:pt>
                <c:pt idx="924">
                  <c:v>0.11663</c:v>
                </c:pt>
                <c:pt idx="925">
                  <c:v>0.12426</c:v>
                </c:pt>
                <c:pt idx="926">
                  <c:v>0.13342000000000001</c:v>
                </c:pt>
                <c:pt idx="927">
                  <c:v>0.14151</c:v>
                </c:pt>
                <c:pt idx="928">
                  <c:v>0.14518</c:v>
                </c:pt>
                <c:pt idx="929">
                  <c:v>0.15146999999999999</c:v>
                </c:pt>
                <c:pt idx="930">
                  <c:v>0.15806999999999999</c:v>
                </c:pt>
                <c:pt idx="931">
                  <c:v>0.16875000000000001</c:v>
                </c:pt>
                <c:pt idx="932">
                  <c:v>0.18018999999999999</c:v>
                </c:pt>
                <c:pt idx="933">
                  <c:v>0.18239</c:v>
                </c:pt>
                <c:pt idx="934">
                  <c:v>0.19996</c:v>
                </c:pt>
                <c:pt idx="935">
                  <c:v>0.20402999999999999</c:v>
                </c:pt>
                <c:pt idx="936">
                  <c:v>0.21371000000000001</c:v>
                </c:pt>
                <c:pt idx="937">
                  <c:v>0.22731000000000001</c:v>
                </c:pt>
                <c:pt idx="938">
                  <c:v>0.23887</c:v>
                </c:pt>
                <c:pt idx="939">
                  <c:v>0.25873000000000002</c:v>
                </c:pt>
                <c:pt idx="940">
                  <c:v>0.25767000000000001</c:v>
                </c:pt>
                <c:pt idx="941">
                  <c:v>0.27382000000000001</c:v>
                </c:pt>
                <c:pt idx="942">
                  <c:v>0.28628999999999999</c:v>
                </c:pt>
                <c:pt idx="943">
                  <c:v>0.29096</c:v>
                </c:pt>
                <c:pt idx="944">
                  <c:v>0.29993999999999998</c:v>
                </c:pt>
                <c:pt idx="945">
                  <c:v>0.30939</c:v>
                </c:pt>
                <c:pt idx="946">
                  <c:v>0.31925999999999999</c:v>
                </c:pt>
                <c:pt idx="947">
                  <c:v>0.33252999999999999</c:v>
                </c:pt>
                <c:pt idx="948">
                  <c:v>0.34388999999999997</c:v>
                </c:pt>
                <c:pt idx="949">
                  <c:v>0.35683999999999999</c:v>
                </c:pt>
                <c:pt idx="950">
                  <c:v>0.35565999999999998</c:v>
                </c:pt>
                <c:pt idx="951">
                  <c:v>0.36652000000000001</c:v>
                </c:pt>
                <c:pt idx="952">
                  <c:v>0.37905</c:v>
                </c:pt>
                <c:pt idx="953">
                  <c:v>0.37969999999999998</c:v>
                </c:pt>
                <c:pt idx="954">
                  <c:v>0.39596999999999999</c:v>
                </c:pt>
                <c:pt idx="955">
                  <c:v>0.38823999999999997</c:v>
                </c:pt>
                <c:pt idx="956">
                  <c:v>0.40642</c:v>
                </c:pt>
                <c:pt idx="957">
                  <c:v>0.42141000000000001</c:v>
                </c:pt>
                <c:pt idx="958">
                  <c:v>0.42607</c:v>
                </c:pt>
                <c:pt idx="959">
                  <c:v>0.42975000000000002</c:v>
                </c:pt>
                <c:pt idx="960">
                  <c:v>0.44588</c:v>
                </c:pt>
                <c:pt idx="961">
                  <c:v>0.45535999999999999</c:v>
                </c:pt>
                <c:pt idx="962">
                  <c:v>0.45621</c:v>
                </c:pt>
                <c:pt idx="963">
                  <c:v>0.4642</c:v>
                </c:pt>
                <c:pt idx="964">
                  <c:v>0.46987000000000001</c:v>
                </c:pt>
                <c:pt idx="965">
                  <c:v>0.48325000000000001</c:v>
                </c:pt>
                <c:pt idx="966">
                  <c:v>0.49972</c:v>
                </c:pt>
                <c:pt idx="967">
                  <c:v>0.51</c:v>
                </c:pt>
                <c:pt idx="968">
                  <c:v>0.50914999999999999</c:v>
                </c:pt>
                <c:pt idx="969">
                  <c:v>0.51039000000000001</c:v>
                </c:pt>
                <c:pt idx="970">
                  <c:v>0.50795000000000001</c:v>
                </c:pt>
                <c:pt idx="971">
                  <c:v>0.52202999999999999</c:v>
                </c:pt>
                <c:pt idx="972">
                  <c:v>0.53210000000000002</c:v>
                </c:pt>
                <c:pt idx="973">
                  <c:v>0.53027000000000002</c:v>
                </c:pt>
                <c:pt idx="974">
                  <c:v>0.53264999999999996</c:v>
                </c:pt>
                <c:pt idx="975">
                  <c:v>0.53644999999999998</c:v>
                </c:pt>
                <c:pt idx="976">
                  <c:v>0.53439999999999999</c:v>
                </c:pt>
                <c:pt idx="977">
                  <c:v>0.54357999999999995</c:v>
                </c:pt>
                <c:pt idx="978">
                  <c:v>0.55523999999999996</c:v>
                </c:pt>
                <c:pt idx="979">
                  <c:v>0.55596999999999996</c:v>
                </c:pt>
                <c:pt idx="980">
                  <c:v>0.55649000000000004</c:v>
                </c:pt>
                <c:pt idx="981">
                  <c:v>0.55122000000000004</c:v>
                </c:pt>
                <c:pt idx="982">
                  <c:v>0.56267</c:v>
                </c:pt>
                <c:pt idx="983">
                  <c:v>0.57245999999999997</c:v>
                </c:pt>
                <c:pt idx="984">
                  <c:v>0.57282999999999995</c:v>
                </c:pt>
                <c:pt idx="985">
                  <c:v>0.57930999999999999</c:v>
                </c:pt>
                <c:pt idx="986">
                  <c:v>0.57396000000000003</c:v>
                </c:pt>
                <c:pt idx="987">
                  <c:v>0.59486000000000006</c:v>
                </c:pt>
                <c:pt idx="988">
                  <c:v>0.59406000000000003</c:v>
                </c:pt>
                <c:pt idx="989">
                  <c:v>0.59470999999999996</c:v>
                </c:pt>
                <c:pt idx="990">
                  <c:v>0.60570000000000002</c:v>
                </c:pt>
                <c:pt idx="991">
                  <c:v>0.61473999999999995</c:v>
                </c:pt>
                <c:pt idx="992">
                  <c:v>0.61080000000000001</c:v>
                </c:pt>
                <c:pt idx="993">
                  <c:v>0.61575999999999997</c:v>
                </c:pt>
                <c:pt idx="994">
                  <c:v>0.62456</c:v>
                </c:pt>
                <c:pt idx="995">
                  <c:v>0.62512999999999996</c:v>
                </c:pt>
                <c:pt idx="996">
                  <c:v>0.63253000000000004</c:v>
                </c:pt>
                <c:pt idx="997">
                  <c:v>0.64246999999999999</c:v>
                </c:pt>
                <c:pt idx="998">
                  <c:v>0.64173999999999998</c:v>
                </c:pt>
                <c:pt idx="999">
                  <c:v>0.63468000000000002</c:v>
                </c:pt>
                <c:pt idx="1000">
                  <c:v>0.65144999999999997</c:v>
                </c:pt>
                <c:pt idx="1001">
                  <c:v>0.65139000000000002</c:v>
                </c:pt>
                <c:pt idx="1002">
                  <c:v>0.64907999999999999</c:v>
                </c:pt>
                <c:pt idx="1003">
                  <c:v>0.65593999999999997</c:v>
                </c:pt>
                <c:pt idx="1004">
                  <c:v>0.65827999999999998</c:v>
                </c:pt>
                <c:pt idx="1005">
                  <c:v>0.65895999999999999</c:v>
                </c:pt>
                <c:pt idx="1006">
                  <c:v>0.66017999999999999</c:v>
                </c:pt>
                <c:pt idx="1007">
                  <c:v>0.65308999999999995</c:v>
                </c:pt>
                <c:pt idx="1008">
                  <c:v>0.65668000000000004</c:v>
                </c:pt>
                <c:pt idx="1009">
                  <c:v>0.65476000000000001</c:v>
                </c:pt>
                <c:pt idx="1010">
                  <c:v>0.6623</c:v>
                </c:pt>
                <c:pt idx="1011">
                  <c:v>0.65446000000000004</c:v>
                </c:pt>
                <c:pt idx="1012">
                  <c:v>0.65956000000000004</c:v>
                </c:pt>
                <c:pt idx="1013">
                  <c:v>0.64947999999999995</c:v>
                </c:pt>
                <c:pt idx="1014">
                  <c:v>0.65086999999999995</c:v>
                </c:pt>
                <c:pt idx="1015">
                  <c:v>0.66234999999999999</c:v>
                </c:pt>
                <c:pt idx="1016">
                  <c:v>0.64998</c:v>
                </c:pt>
                <c:pt idx="1017">
                  <c:v>0.65244999999999997</c:v>
                </c:pt>
                <c:pt idx="1018">
                  <c:v>0.65844000000000003</c:v>
                </c:pt>
                <c:pt idx="1019">
                  <c:v>0.65871999999999997</c:v>
                </c:pt>
                <c:pt idx="1020">
                  <c:v>0.65678000000000003</c:v>
                </c:pt>
                <c:pt idx="1021">
                  <c:v>0.64510000000000001</c:v>
                </c:pt>
                <c:pt idx="1022">
                  <c:v>0.64041000000000003</c:v>
                </c:pt>
                <c:pt idx="1023">
                  <c:v>0.63778000000000001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0-4220-98D6-3141C9C8F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193807"/>
        <c:axId val="1124177487"/>
      </c:lineChart>
      <c:catAx>
        <c:axId val="112419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177487"/>
        <c:crosses val="autoZero"/>
        <c:auto val="1"/>
        <c:lblAlgn val="ctr"/>
        <c:lblOffset val="100"/>
        <c:noMultiLvlLbl val="0"/>
      </c:catAx>
      <c:valAx>
        <c:axId val="112417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193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4</xdr:row>
      <xdr:rowOff>3175</xdr:rowOff>
    </xdr:from>
    <xdr:to>
      <xdr:col>13</xdr:col>
      <xdr:colOff>231775</xdr:colOff>
      <xdr:row>18</xdr:row>
      <xdr:rowOff>168275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5AAD7D-43B3-DCE7-CE1D-9FA283EA07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078E3-71AB-435B-9A38-691E280A8584}">
  <dimension ref="A1:B1025"/>
  <sheetViews>
    <sheetView workbookViewId="0">
      <selection activeCell="D8" sqref="D8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-1.703E-2</v>
      </c>
    </row>
    <row r="3" spans="1:2" x14ac:dyDescent="0.35">
      <c r="A3">
        <v>338.23599999999999</v>
      </c>
      <c r="B3">
        <v>-2.4819999999999998E-2</v>
      </c>
    </row>
    <row r="4" spans="1:2" x14ac:dyDescent="0.35">
      <c r="A4">
        <v>338.69299999999998</v>
      </c>
      <c r="B4">
        <v>2.8389999999999999E-2</v>
      </c>
    </row>
    <row r="5" spans="1:2" x14ac:dyDescent="0.35">
      <c r="A5">
        <v>339.15</v>
      </c>
      <c r="B5">
        <v>7.7979999999999994E-2</v>
      </c>
    </row>
    <row r="6" spans="1:2" x14ac:dyDescent="0.35">
      <c r="A6">
        <v>339.60700000000003</v>
      </c>
      <c r="B6">
        <v>-6.2140000000000001E-2</v>
      </c>
    </row>
    <row r="7" spans="1:2" x14ac:dyDescent="0.35">
      <c r="A7">
        <v>340.06400000000002</v>
      </c>
      <c r="B7">
        <v>-1.336E-2</v>
      </c>
    </row>
    <row r="8" spans="1:2" x14ac:dyDescent="0.35">
      <c r="A8">
        <v>340.52100000000002</v>
      </c>
      <c r="B8">
        <v>5.1139999999999998E-2</v>
      </c>
    </row>
    <row r="9" spans="1:2" x14ac:dyDescent="0.35">
      <c r="A9">
        <v>340.97800000000001</v>
      </c>
      <c r="B9">
        <v>7.7869999999999995E-2</v>
      </c>
    </row>
    <row r="10" spans="1:2" x14ac:dyDescent="0.35">
      <c r="A10">
        <v>341.435</v>
      </c>
      <c r="B10">
        <v>-2.758E-2</v>
      </c>
    </row>
    <row r="11" spans="1:2" x14ac:dyDescent="0.35">
      <c r="A11">
        <v>341.89299999999997</v>
      </c>
      <c r="B11">
        <v>-1.336E-2</v>
      </c>
    </row>
    <row r="12" spans="1:2" x14ac:dyDescent="0.35">
      <c r="A12">
        <v>342.35</v>
      </c>
      <c r="B12">
        <v>8.9719999999999994E-2</v>
      </c>
    </row>
    <row r="13" spans="1:2" x14ac:dyDescent="0.35">
      <c r="A13">
        <v>342.80700000000002</v>
      </c>
      <c r="B13">
        <v>8.1460000000000005E-2</v>
      </c>
    </row>
    <row r="14" spans="1:2" x14ac:dyDescent="0.35">
      <c r="A14">
        <v>343.26499999999999</v>
      </c>
      <c r="B14">
        <v>2.154E-2</v>
      </c>
    </row>
    <row r="15" spans="1:2" x14ac:dyDescent="0.35">
      <c r="A15">
        <v>343.72199999999998</v>
      </c>
      <c r="B15">
        <v>1.9300000000000001E-2</v>
      </c>
    </row>
    <row r="16" spans="1:2" x14ac:dyDescent="0.35">
      <c r="A16">
        <v>344.17899999999997</v>
      </c>
      <c r="B16">
        <v>-0.10614</v>
      </c>
    </row>
    <row r="17" spans="1:2" x14ac:dyDescent="0.35">
      <c r="A17">
        <v>344.637</v>
      </c>
      <c r="B17">
        <v>8.7819999999999995E-2</v>
      </c>
    </row>
    <row r="18" spans="1:2" x14ac:dyDescent="0.35">
      <c r="A18">
        <v>345.09399999999999</v>
      </c>
      <c r="B18">
        <v>9.5369999999999996E-2</v>
      </c>
    </row>
    <row r="19" spans="1:2" x14ac:dyDescent="0.35">
      <c r="A19">
        <v>345.55200000000002</v>
      </c>
      <c r="B19">
        <v>6.5300000000000002E-3</v>
      </c>
    </row>
    <row r="20" spans="1:2" x14ac:dyDescent="0.35">
      <c r="A20">
        <v>346.00900000000001</v>
      </c>
      <c r="B20">
        <v>-3.1029999999999999E-2</v>
      </c>
    </row>
    <row r="21" spans="1:2" x14ac:dyDescent="0.35">
      <c r="A21">
        <v>346.46699999999998</v>
      </c>
      <c r="B21">
        <v>1.259E-2</v>
      </c>
    </row>
    <row r="22" spans="1:2" x14ac:dyDescent="0.35">
      <c r="A22">
        <v>346.92500000000001</v>
      </c>
      <c r="B22">
        <v>6.7890000000000006E-2</v>
      </c>
    </row>
    <row r="23" spans="1:2" x14ac:dyDescent="0.35">
      <c r="A23">
        <v>347.38200000000001</v>
      </c>
      <c r="B23">
        <v>2.955E-2</v>
      </c>
    </row>
    <row r="24" spans="1:2" x14ac:dyDescent="0.35">
      <c r="A24">
        <v>347.84</v>
      </c>
      <c r="B24">
        <v>0</v>
      </c>
    </row>
    <row r="25" spans="1:2" x14ac:dyDescent="0.35">
      <c r="A25">
        <v>348.298</v>
      </c>
      <c r="B25">
        <v>-4.7629999999999999E-2</v>
      </c>
    </row>
    <row r="26" spans="1:2" x14ac:dyDescent="0.35">
      <c r="A26">
        <v>348.755</v>
      </c>
      <c r="B26">
        <v>2.4129999999999999E-2</v>
      </c>
    </row>
    <row r="27" spans="1:2" x14ac:dyDescent="0.35">
      <c r="A27">
        <v>349.21300000000002</v>
      </c>
      <c r="B27">
        <v>2.3800000000000002E-2</v>
      </c>
    </row>
    <row r="28" spans="1:2" x14ac:dyDescent="0.35">
      <c r="A28">
        <v>349.67099999999999</v>
      </c>
      <c r="B28">
        <v>4.5749999999999999E-2</v>
      </c>
    </row>
    <row r="29" spans="1:2" x14ac:dyDescent="0.35">
      <c r="A29">
        <v>350.12900000000002</v>
      </c>
      <c r="B29">
        <v>4.5749999999999999E-2</v>
      </c>
    </row>
    <row r="30" spans="1:2" x14ac:dyDescent="0.35">
      <c r="A30">
        <v>350.58699999999999</v>
      </c>
      <c r="B30">
        <v>-2.962E-2</v>
      </c>
    </row>
    <row r="31" spans="1:2" x14ac:dyDescent="0.35">
      <c r="A31">
        <v>351.04500000000002</v>
      </c>
      <c r="B31">
        <v>7.1540000000000006E-2</v>
      </c>
    </row>
    <row r="32" spans="1:2" x14ac:dyDescent="0.35">
      <c r="A32">
        <v>351.50299999999999</v>
      </c>
      <c r="B32">
        <v>2.962E-2</v>
      </c>
    </row>
    <row r="33" spans="1:2" x14ac:dyDescent="0.35">
      <c r="A33">
        <v>351.96100000000001</v>
      </c>
      <c r="B33">
        <v>-4.138E-2</v>
      </c>
    </row>
    <row r="34" spans="1:2" x14ac:dyDescent="0.35">
      <c r="A34">
        <v>352.41899999999998</v>
      </c>
      <c r="B34">
        <v>-3.0810000000000001E-2</v>
      </c>
    </row>
    <row r="35" spans="1:2" x14ac:dyDescent="0.35">
      <c r="A35">
        <v>352.87700000000001</v>
      </c>
      <c r="B35">
        <v>1.128E-2</v>
      </c>
    </row>
    <row r="36" spans="1:2" x14ac:dyDescent="0.35">
      <c r="A36">
        <v>353.33499999999998</v>
      </c>
      <c r="B36">
        <v>-1.1129999999999999E-2</v>
      </c>
    </row>
    <row r="37" spans="1:2" x14ac:dyDescent="0.35">
      <c r="A37">
        <v>353.79300000000001</v>
      </c>
      <c r="B37">
        <v>-5.5739999999999998E-2</v>
      </c>
    </row>
    <row r="38" spans="1:2" x14ac:dyDescent="0.35">
      <c r="A38">
        <v>354.25099999999998</v>
      </c>
      <c r="B38">
        <v>1.1129999999999999E-2</v>
      </c>
    </row>
    <row r="39" spans="1:2" x14ac:dyDescent="0.35">
      <c r="A39">
        <v>354.71</v>
      </c>
      <c r="B39">
        <v>1.9740000000000001E-2</v>
      </c>
    </row>
    <row r="40" spans="1:2" x14ac:dyDescent="0.35">
      <c r="A40">
        <v>355.16800000000001</v>
      </c>
      <c r="B40">
        <v>5.8860000000000003E-2</v>
      </c>
    </row>
    <row r="41" spans="1:2" x14ac:dyDescent="0.35">
      <c r="A41">
        <v>355.62599999999998</v>
      </c>
      <c r="B41">
        <v>-4.138E-2</v>
      </c>
    </row>
    <row r="42" spans="1:2" x14ac:dyDescent="0.35">
      <c r="A42">
        <v>356.084</v>
      </c>
      <c r="B42">
        <v>-6.9879999999999998E-2</v>
      </c>
    </row>
    <row r="43" spans="1:2" x14ac:dyDescent="0.35">
      <c r="A43">
        <v>356.54300000000001</v>
      </c>
      <c r="B43">
        <v>5.7340000000000002E-2</v>
      </c>
    </row>
    <row r="44" spans="1:2" x14ac:dyDescent="0.35">
      <c r="A44">
        <v>357.00099999999998</v>
      </c>
      <c r="B44">
        <v>6.0940000000000001E-2</v>
      </c>
    </row>
    <row r="45" spans="1:2" x14ac:dyDescent="0.35">
      <c r="A45">
        <v>357.46</v>
      </c>
      <c r="B45">
        <v>2.2859999999999998E-2</v>
      </c>
    </row>
    <row r="46" spans="1:2" x14ac:dyDescent="0.35">
      <c r="A46">
        <v>357.91800000000001</v>
      </c>
      <c r="B46">
        <v>1.456E-2</v>
      </c>
    </row>
    <row r="47" spans="1:2" x14ac:dyDescent="0.35">
      <c r="A47">
        <v>358.37700000000001</v>
      </c>
      <c r="B47">
        <v>-1.5789999999999998E-2</v>
      </c>
    </row>
    <row r="48" spans="1:2" x14ac:dyDescent="0.35">
      <c r="A48">
        <v>358.83499999999998</v>
      </c>
      <c r="B48">
        <v>-9.8700000000000003E-3</v>
      </c>
    </row>
    <row r="49" spans="1:2" x14ac:dyDescent="0.35">
      <c r="A49">
        <v>359.29399999999998</v>
      </c>
      <c r="B49">
        <v>1.5599999999999999E-2</v>
      </c>
    </row>
    <row r="50" spans="1:2" x14ac:dyDescent="0.35">
      <c r="A50">
        <v>359.75200000000001</v>
      </c>
      <c r="B50">
        <v>-3.8620000000000002E-2</v>
      </c>
    </row>
    <row r="51" spans="1:2" x14ac:dyDescent="0.35">
      <c r="A51">
        <v>360.21100000000001</v>
      </c>
      <c r="B51">
        <v>1.8880000000000001E-2</v>
      </c>
    </row>
    <row r="52" spans="1:2" x14ac:dyDescent="0.35">
      <c r="A52">
        <v>360.67</v>
      </c>
      <c r="B52">
        <v>0</v>
      </c>
    </row>
    <row r="53" spans="1:2" x14ac:dyDescent="0.35">
      <c r="A53">
        <v>361.12799999999999</v>
      </c>
      <c r="B53">
        <v>1.5599999999999999E-2</v>
      </c>
    </row>
    <row r="54" spans="1:2" x14ac:dyDescent="0.35">
      <c r="A54">
        <v>361.58699999999999</v>
      </c>
      <c r="B54">
        <v>1.506E-2</v>
      </c>
    </row>
    <row r="55" spans="1:2" x14ac:dyDescent="0.35">
      <c r="A55">
        <v>362.04599999999999</v>
      </c>
      <c r="B55">
        <v>-3.5159999999999997E-2</v>
      </c>
    </row>
    <row r="56" spans="1:2" x14ac:dyDescent="0.35">
      <c r="A56">
        <v>362.505</v>
      </c>
      <c r="B56">
        <v>-1.35E-2</v>
      </c>
    </row>
    <row r="57" spans="1:2" x14ac:dyDescent="0.35">
      <c r="A57">
        <v>362.964</v>
      </c>
      <c r="B57">
        <v>0</v>
      </c>
    </row>
    <row r="58" spans="1:2" x14ac:dyDescent="0.35">
      <c r="A58">
        <v>363.42200000000003</v>
      </c>
      <c r="B58">
        <v>0</v>
      </c>
    </row>
    <row r="59" spans="1:2" x14ac:dyDescent="0.35">
      <c r="A59">
        <v>363.88099999999997</v>
      </c>
      <c r="B59">
        <v>-3.5569999999999997E-2</v>
      </c>
    </row>
    <row r="60" spans="1:2" x14ac:dyDescent="0.35">
      <c r="A60">
        <v>364.34</v>
      </c>
      <c r="B60">
        <v>8.9499999999999996E-3</v>
      </c>
    </row>
    <row r="61" spans="1:2" x14ac:dyDescent="0.35">
      <c r="A61">
        <v>364.79899999999998</v>
      </c>
      <c r="B61">
        <v>-1.5509999999999999E-2</v>
      </c>
    </row>
    <row r="62" spans="1:2" x14ac:dyDescent="0.35">
      <c r="A62">
        <v>365.25799999999998</v>
      </c>
      <c r="B62">
        <v>2.58E-2</v>
      </c>
    </row>
    <row r="63" spans="1:2" x14ac:dyDescent="0.35">
      <c r="A63">
        <v>365.71800000000002</v>
      </c>
      <c r="B63">
        <v>0</v>
      </c>
    </row>
    <row r="64" spans="1:2" x14ac:dyDescent="0.35">
      <c r="A64">
        <v>366.17700000000002</v>
      </c>
      <c r="B64">
        <v>-4.4099999999999999E-3</v>
      </c>
    </row>
    <row r="65" spans="1:2" x14ac:dyDescent="0.35">
      <c r="A65">
        <v>366.63600000000002</v>
      </c>
      <c r="B65">
        <v>-8.1899999999999994E-3</v>
      </c>
    </row>
    <row r="66" spans="1:2" x14ac:dyDescent="0.35">
      <c r="A66">
        <v>367.09500000000003</v>
      </c>
      <c r="B66">
        <v>-4.052E-2</v>
      </c>
    </row>
    <row r="67" spans="1:2" x14ac:dyDescent="0.35">
      <c r="A67">
        <v>367.55399999999997</v>
      </c>
      <c r="B67">
        <v>-3.6040000000000003E-2</v>
      </c>
    </row>
    <row r="68" spans="1:2" x14ac:dyDescent="0.35">
      <c r="A68">
        <v>368.01299999999998</v>
      </c>
      <c r="B68">
        <v>4.0400000000000002E-3</v>
      </c>
    </row>
    <row r="69" spans="1:2" x14ac:dyDescent="0.35">
      <c r="A69">
        <v>368.47300000000001</v>
      </c>
      <c r="B69">
        <v>3.3270000000000001E-2</v>
      </c>
    </row>
    <row r="70" spans="1:2" x14ac:dyDescent="0.35">
      <c r="A70">
        <v>368.93200000000002</v>
      </c>
      <c r="B70">
        <v>-4.829E-2</v>
      </c>
    </row>
    <row r="71" spans="1:2" x14ac:dyDescent="0.35">
      <c r="A71">
        <v>369.39100000000002</v>
      </c>
      <c r="B71">
        <v>2.0580000000000001E-2</v>
      </c>
    </row>
    <row r="72" spans="1:2" x14ac:dyDescent="0.35">
      <c r="A72">
        <v>369.851</v>
      </c>
      <c r="B72">
        <v>1.0630000000000001E-2</v>
      </c>
    </row>
    <row r="73" spans="1:2" x14ac:dyDescent="0.35">
      <c r="A73">
        <v>370.31</v>
      </c>
      <c r="B73">
        <v>3.5699999999999998E-3</v>
      </c>
    </row>
    <row r="74" spans="1:2" x14ac:dyDescent="0.35">
      <c r="A74">
        <v>370.77</v>
      </c>
      <c r="B74">
        <v>-2.2429999999999999E-2</v>
      </c>
    </row>
    <row r="75" spans="1:2" x14ac:dyDescent="0.35">
      <c r="A75">
        <v>371.22899999999998</v>
      </c>
      <c r="B75">
        <v>6.7299999999999999E-3</v>
      </c>
    </row>
    <row r="76" spans="1:2" x14ac:dyDescent="0.35">
      <c r="A76">
        <v>371.68900000000002</v>
      </c>
      <c r="B76">
        <v>3.0000000000000001E-3</v>
      </c>
    </row>
    <row r="77" spans="1:2" x14ac:dyDescent="0.35">
      <c r="A77">
        <v>372.14800000000002</v>
      </c>
      <c r="B77">
        <v>-9.2700000000000005E-3</v>
      </c>
    </row>
    <row r="78" spans="1:2" x14ac:dyDescent="0.35">
      <c r="A78">
        <v>372.608</v>
      </c>
      <c r="B78">
        <v>5.9100000000000003E-3</v>
      </c>
    </row>
    <row r="79" spans="1:2" x14ac:dyDescent="0.35">
      <c r="A79">
        <v>373.06799999999998</v>
      </c>
      <c r="B79">
        <v>4.0890000000000003E-2</v>
      </c>
    </row>
    <row r="80" spans="1:2" x14ac:dyDescent="0.35">
      <c r="A80">
        <v>373.52699999999999</v>
      </c>
      <c r="B80">
        <v>2.835E-2</v>
      </c>
    </row>
    <row r="81" spans="1:2" x14ac:dyDescent="0.35">
      <c r="A81">
        <v>373.98700000000002</v>
      </c>
      <c r="B81">
        <v>-5.0800000000000003E-3</v>
      </c>
    </row>
    <row r="82" spans="1:2" x14ac:dyDescent="0.35">
      <c r="A82">
        <v>374.447</v>
      </c>
      <c r="B82">
        <v>-1.329E-2</v>
      </c>
    </row>
    <row r="83" spans="1:2" x14ac:dyDescent="0.35">
      <c r="A83">
        <v>374.90699999999998</v>
      </c>
      <c r="B83">
        <v>1.546E-2</v>
      </c>
    </row>
    <row r="84" spans="1:2" x14ac:dyDescent="0.35">
      <c r="A84">
        <v>375.36599999999999</v>
      </c>
      <c r="B84">
        <v>0</v>
      </c>
    </row>
    <row r="85" spans="1:2" x14ac:dyDescent="0.35">
      <c r="A85">
        <v>375.82600000000002</v>
      </c>
      <c r="B85">
        <v>0</v>
      </c>
    </row>
    <row r="86" spans="1:2" x14ac:dyDescent="0.35">
      <c r="A86">
        <v>376.286</v>
      </c>
      <c r="B86">
        <v>3.2160000000000001E-2</v>
      </c>
    </row>
    <row r="87" spans="1:2" x14ac:dyDescent="0.35">
      <c r="A87">
        <v>376.74599999999998</v>
      </c>
      <c r="B87">
        <v>1.325E-2</v>
      </c>
    </row>
    <row r="88" spans="1:2" x14ac:dyDescent="0.35">
      <c r="A88">
        <v>377.20600000000002</v>
      </c>
      <c r="B88">
        <v>-3.13E-3</v>
      </c>
    </row>
    <row r="89" spans="1:2" x14ac:dyDescent="0.35">
      <c r="A89">
        <v>377.666</v>
      </c>
      <c r="B89">
        <v>-2.2849999999999999E-2</v>
      </c>
    </row>
    <row r="90" spans="1:2" x14ac:dyDescent="0.35">
      <c r="A90">
        <v>378.12599999999998</v>
      </c>
      <c r="B90">
        <v>2.5999999999999999E-3</v>
      </c>
    </row>
    <row r="91" spans="1:2" x14ac:dyDescent="0.35">
      <c r="A91">
        <v>378.58600000000001</v>
      </c>
      <c r="B91">
        <v>-2.3400000000000001E-3</v>
      </c>
    </row>
    <row r="92" spans="1:2" x14ac:dyDescent="0.35">
      <c r="A92">
        <v>379.04599999999999</v>
      </c>
      <c r="B92">
        <v>-3.2599999999999999E-3</v>
      </c>
    </row>
    <row r="93" spans="1:2" x14ac:dyDescent="0.35">
      <c r="A93">
        <v>379.50599999999997</v>
      </c>
      <c r="B93">
        <v>-6.2700000000000004E-3</v>
      </c>
    </row>
    <row r="94" spans="1:2" x14ac:dyDescent="0.35">
      <c r="A94">
        <v>379.96699999999998</v>
      </c>
      <c r="B94">
        <v>-1.133E-2</v>
      </c>
    </row>
    <row r="95" spans="1:2" x14ac:dyDescent="0.35">
      <c r="A95">
        <v>380.42700000000002</v>
      </c>
      <c r="B95">
        <v>-5.6499999999999996E-3</v>
      </c>
    </row>
    <row r="96" spans="1:2" x14ac:dyDescent="0.35">
      <c r="A96">
        <v>380.887</v>
      </c>
      <c r="B96">
        <v>2.8999999999999998E-3</v>
      </c>
    </row>
    <row r="97" spans="1:2" x14ac:dyDescent="0.35">
      <c r="A97">
        <v>381.34699999999998</v>
      </c>
      <c r="B97">
        <v>0</v>
      </c>
    </row>
    <row r="98" spans="1:2" x14ac:dyDescent="0.35">
      <c r="A98">
        <v>381.80799999999999</v>
      </c>
      <c r="B98">
        <v>-5.3699999999999998E-3</v>
      </c>
    </row>
    <row r="99" spans="1:2" x14ac:dyDescent="0.35">
      <c r="A99">
        <v>382.26799999999997</v>
      </c>
      <c r="B99">
        <v>-6.3299999999999997E-3</v>
      </c>
    </row>
    <row r="100" spans="1:2" x14ac:dyDescent="0.35">
      <c r="A100">
        <v>382.72800000000001</v>
      </c>
      <c r="B100">
        <v>-1.8600000000000001E-3</v>
      </c>
    </row>
    <row r="101" spans="1:2" x14ac:dyDescent="0.35">
      <c r="A101">
        <v>383.18900000000002</v>
      </c>
      <c r="B101">
        <v>-5.5599999999999998E-3</v>
      </c>
    </row>
    <row r="102" spans="1:2" x14ac:dyDescent="0.35">
      <c r="A102">
        <v>383.649</v>
      </c>
      <c r="B102">
        <v>-7.2300000000000003E-3</v>
      </c>
    </row>
    <row r="103" spans="1:2" x14ac:dyDescent="0.35">
      <c r="A103">
        <v>384.11</v>
      </c>
      <c r="B103">
        <v>-5.3099999999999996E-3</v>
      </c>
    </row>
    <row r="104" spans="1:2" x14ac:dyDescent="0.35">
      <c r="A104">
        <v>384.57</v>
      </c>
      <c r="B104">
        <v>-2.7299999999999998E-3</v>
      </c>
    </row>
    <row r="105" spans="1:2" x14ac:dyDescent="0.35">
      <c r="A105">
        <v>385.03100000000001</v>
      </c>
      <c r="B105">
        <v>-5.4000000000000001E-4</v>
      </c>
    </row>
    <row r="106" spans="1:2" x14ac:dyDescent="0.35">
      <c r="A106">
        <v>385.49200000000002</v>
      </c>
      <c r="B106">
        <v>-3.64E-3</v>
      </c>
    </row>
    <row r="107" spans="1:2" x14ac:dyDescent="0.35">
      <c r="A107">
        <v>385.952</v>
      </c>
      <c r="B107">
        <v>-6.1399999999999996E-3</v>
      </c>
    </row>
    <row r="108" spans="1:2" x14ac:dyDescent="0.35">
      <c r="A108">
        <v>386.41300000000001</v>
      </c>
      <c r="B108">
        <v>-3.3300000000000001E-3</v>
      </c>
    </row>
    <row r="109" spans="1:2" x14ac:dyDescent="0.35">
      <c r="A109">
        <v>386.87400000000002</v>
      </c>
      <c r="B109">
        <v>-2.99E-3</v>
      </c>
    </row>
    <row r="110" spans="1:2" x14ac:dyDescent="0.35">
      <c r="A110">
        <v>387.334</v>
      </c>
      <c r="B110">
        <v>-4.2100000000000002E-3</v>
      </c>
    </row>
    <row r="111" spans="1:2" x14ac:dyDescent="0.35">
      <c r="A111">
        <v>387.79500000000002</v>
      </c>
      <c r="B111">
        <v>-2.47E-3</v>
      </c>
    </row>
    <row r="112" spans="1:2" x14ac:dyDescent="0.35">
      <c r="A112">
        <v>388.25599999999997</v>
      </c>
      <c r="B112">
        <v>-3.3600000000000001E-3</v>
      </c>
    </row>
    <row r="113" spans="1:2" x14ac:dyDescent="0.35">
      <c r="A113">
        <v>388.71699999999998</v>
      </c>
      <c r="B113">
        <v>-3.8300000000000001E-3</v>
      </c>
    </row>
    <row r="114" spans="1:2" x14ac:dyDescent="0.35">
      <c r="A114">
        <v>389.178</v>
      </c>
      <c r="B114">
        <v>-3.2200000000000002E-3</v>
      </c>
    </row>
    <row r="115" spans="1:2" x14ac:dyDescent="0.35">
      <c r="A115">
        <v>389.63900000000001</v>
      </c>
      <c r="B115">
        <v>-3.29E-3</v>
      </c>
    </row>
    <row r="116" spans="1:2" x14ac:dyDescent="0.35">
      <c r="A116">
        <v>390.1</v>
      </c>
      <c r="B116">
        <v>-3.7299999999999998E-3</v>
      </c>
    </row>
    <row r="117" spans="1:2" x14ac:dyDescent="0.35">
      <c r="A117">
        <v>390.56099999999998</v>
      </c>
      <c r="B117">
        <v>-2.97E-3</v>
      </c>
    </row>
    <row r="118" spans="1:2" x14ac:dyDescent="0.35">
      <c r="A118">
        <v>391.02199999999999</v>
      </c>
      <c r="B118">
        <v>-1.6299999999999999E-3</v>
      </c>
    </row>
    <row r="119" spans="1:2" x14ac:dyDescent="0.35">
      <c r="A119">
        <v>391.483</v>
      </c>
      <c r="B119">
        <v>-2.6900000000000001E-3</v>
      </c>
    </row>
    <row r="120" spans="1:2" x14ac:dyDescent="0.35">
      <c r="A120">
        <v>391.94400000000002</v>
      </c>
      <c r="B120">
        <v>-3.2299999999999998E-3</v>
      </c>
    </row>
    <row r="121" spans="1:2" x14ac:dyDescent="0.35">
      <c r="A121">
        <v>392.40499999999997</v>
      </c>
      <c r="B121">
        <v>-3.4499999999999999E-3</v>
      </c>
    </row>
    <row r="122" spans="1:2" x14ac:dyDescent="0.35">
      <c r="A122">
        <v>392.86599999999999</v>
      </c>
      <c r="B122">
        <v>-3.8500000000000001E-3</v>
      </c>
    </row>
    <row r="123" spans="1:2" x14ac:dyDescent="0.35">
      <c r="A123">
        <v>393.327</v>
      </c>
      <c r="B123">
        <v>-3.65E-3</v>
      </c>
    </row>
    <row r="124" spans="1:2" x14ac:dyDescent="0.35">
      <c r="A124">
        <v>393.78899999999999</v>
      </c>
      <c r="B124">
        <v>-3.3700000000000002E-3</v>
      </c>
    </row>
    <row r="125" spans="1:2" x14ac:dyDescent="0.35">
      <c r="A125">
        <v>394.25</v>
      </c>
      <c r="B125">
        <v>-3.3800000000000002E-3</v>
      </c>
    </row>
    <row r="126" spans="1:2" x14ac:dyDescent="0.35">
      <c r="A126">
        <v>394.71100000000001</v>
      </c>
      <c r="B126">
        <v>-3.3800000000000002E-3</v>
      </c>
    </row>
    <row r="127" spans="1:2" x14ac:dyDescent="0.35">
      <c r="A127">
        <v>395.173</v>
      </c>
      <c r="B127">
        <v>-3.4399999999999999E-3</v>
      </c>
    </row>
    <row r="128" spans="1:2" x14ac:dyDescent="0.35">
      <c r="A128">
        <v>395.63400000000001</v>
      </c>
      <c r="B128">
        <v>-3.1199999999999999E-3</v>
      </c>
    </row>
    <row r="129" spans="1:2" x14ac:dyDescent="0.35">
      <c r="A129">
        <v>396.09500000000003</v>
      </c>
      <c r="B129">
        <v>-3.31E-3</v>
      </c>
    </row>
    <row r="130" spans="1:2" x14ac:dyDescent="0.35">
      <c r="A130">
        <v>396.55700000000002</v>
      </c>
      <c r="B130">
        <v>-3.4099999999999998E-3</v>
      </c>
    </row>
    <row r="131" spans="1:2" x14ac:dyDescent="0.35">
      <c r="A131">
        <v>397.01799999999997</v>
      </c>
      <c r="B131">
        <v>-3.46E-3</v>
      </c>
    </row>
    <row r="132" spans="1:2" x14ac:dyDescent="0.35">
      <c r="A132">
        <v>397.48</v>
      </c>
      <c r="B132">
        <v>-3.1800000000000001E-3</v>
      </c>
    </row>
    <row r="133" spans="1:2" x14ac:dyDescent="0.35">
      <c r="A133">
        <v>397.94200000000001</v>
      </c>
      <c r="B133">
        <v>-3.4499999999999999E-3</v>
      </c>
    </row>
    <row r="134" spans="1:2" x14ac:dyDescent="0.35">
      <c r="A134">
        <v>398.40300000000002</v>
      </c>
      <c r="B134">
        <v>-3.1199999999999999E-3</v>
      </c>
    </row>
    <row r="135" spans="1:2" x14ac:dyDescent="0.35">
      <c r="A135">
        <v>398.86500000000001</v>
      </c>
      <c r="B135">
        <v>-3.31E-3</v>
      </c>
    </row>
    <row r="136" spans="1:2" x14ac:dyDescent="0.35">
      <c r="A136">
        <v>399.327</v>
      </c>
      <c r="B136">
        <v>-3.5200000000000001E-3</v>
      </c>
    </row>
    <row r="137" spans="1:2" x14ac:dyDescent="0.35">
      <c r="A137">
        <v>399.78800000000001</v>
      </c>
      <c r="B137">
        <v>-3.3500000000000001E-3</v>
      </c>
    </row>
    <row r="138" spans="1:2" x14ac:dyDescent="0.35">
      <c r="A138">
        <v>400.25</v>
      </c>
      <c r="B138">
        <v>-3.65E-3</v>
      </c>
    </row>
    <row r="139" spans="1:2" x14ac:dyDescent="0.35">
      <c r="A139">
        <v>400.71199999999999</v>
      </c>
      <c r="B139">
        <v>-3.64E-3</v>
      </c>
    </row>
    <row r="140" spans="1:2" x14ac:dyDescent="0.35">
      <c r="A140">
        <v>401.17399999999998</v>
      </c>
      <c r="B140">
        <v>-3.3899999999999998E-3</v>
      </c>
    </row>
    <row r="141" spans="1:2" x14ac:dyDescent="0.35">
      <c r="A141">
        <v>401.63600000000002</v>
      </c>
      <c r="B141">
        <v>-3.3999999999999998E-3</v>
      </c>
    </row>
    <row r="142" spans="1:2" x14ac:dyDescent="0.35">
      <c r="A142">
        <v>402.09699999999998</v>
      </c>
      <c r="B142">
        <v>-3.9399999999999999E-3</v>
      </c>
    </row>
    <row r="143" spans="1:2" x14ac:dyDescent="0.35">
      <c r="A143">
        <v>402.55900000000003</v>
      </c>
      <c r="B143">
        <v>-3.5500000000000002E-3</v>
      </c>
    </row>
    <row r="144" spans="1:2" x14ac:dyDescent="0.35">
      <c r="A144">
        <v>403.02100000000002</v>
      </c>
      <c r="B144">
        <v>-3.4099999999999998E-3</v>
      </c>
    </row>
    <row r="145" spans="1:2" x14ac:dyDescent="0.35">
      <c r="A145">
        <v>403.483</v>
      </c>
      <c r="B145">
        <v>-3.4299999999999999E-3</v>
      </c>
    </row>
    <row r="146" spans="1:2" x14ac:dyDescent="0.35">
      <c r="A146">
        <v>403.94499999999999</v>
      </c>
      <c r="B146">
        <v>-3.3899999999999998E-3</v>
      </c>
    </row>
    <row r="147" spans="1:2" x14ac:dyDescent="0.35">
      <c r="A147">
        <v>404.40699999999998</v>
      </c>
      <c r="B147">
        <v>-3.2799999999999999E-3</v>
      </c>
    </row>
    <row r="148" spans="1:2" x14ac:dyDescent="0.35">
      <c r="A148">
        <v>404.87</v>
      </c>
      <c r="B148">
        <v>-3.63E-3</v>
      </c>
    </row>
    <row r="149" spans="1:2" x14ac:dyDescent="0.35">
      <c r="A149">
        <v>405.33199999999999</v>
      </c>
      <c r="B149">
        <v>-3.4099999999999998E-3</v>
      </c>
    </row>
    <row r="150" spans="1:2" x14ac:dyDescent="0.35">
      <c r="A150">
        <v>405.79399999999998</v>
      </c>
      <c r="B150">
        <v>-3.1900000000000001E-3</v>
      </c>
    </row>
    <row r="151" spans="1:2" x14ac:dyDescent="0.35">
      <c r="A151">
        <v>406.25599999999997</v>
      </c>
      <c r="B151">
        <v>-3.3500000000000001E-3</v>
      </c>
    </row>
    <row r="152" spans="1:2" x14ac:dyDescent="0.35">
      <c r="A152">
        <v>406.71800000000002</v>
      </c>
      <c r="B152">
        <v>-3.63E-3</v>
      </c>
    </row>
    <row r="153" spans="1:2" x14ac:dyDescent="0.35">
      <c r="A153">
        <v>407.18099999999998</v>
      </c>
      <c r="B153">
        <v>-3.7000000000000002E-3</v>
      </c>
    </row>
    <row r="154" spans="1:2" x14ac:dyDescent="0.35">
      <c r="A154">
        <v>407.64299999999997</v>
      </c>
      <c r="B154">
        <v>-3.3800000000000002E-3</v>
      </c>
    </row>
    <row r="155" spans="1:2" x14ac:dyDescent="0.35">
      <c r="A155">
        <v>408.10500000000002</v>
      </c>
      <c r="B155">
        <v>-3.0200000000000001E-3</v>
      </c>
    </row>
    <row r="156" spans="1:2" x14ac:dyDescent="0.35">
      <c r="A156">
        <v>408.56799999999998</v>
      </c>
      <c r="B156">
        <v>-3.7100000000000002E-3</v>
      </c>
    </row>
    <row r="157" spans="1:2" x14ac:dyDescent="0.35">
      <c r="A157">
        <v>409.03</v>
      </c>
      <c r="B157">
        <v>-3.3800000000000002E-3</v>
      </c>
    </row>
    <row r="158" spans="1:2" x14ac:dyDescent="0.35">
      <c r="A158">
        <v>409.49299999999999</v>
      </c>
      <c r="B158">
        <v>-3.46E-3</v>
      </c>
    </row>
    <row r="159" spans="1:2" x14ac:dyDescent="0.35">
      <c r="A159">
        <v>409.95499999999998</v>
      </c>
      <c r="B159">
        <v>-3.48E-3</v>
      </c>
    </row>
    <row r="160" spans="1:2" x14ac:dyDescent="0.35">
      <c r="A160">
        <v>410.41800000000001</v>
      </c>
      <c r="B160">
        <v>-3.49E-3</v>
      </c>
    </row>
    <row r="161" spans="1:2" x14ac:dyDescent="0.35">
      <c r="A161">
        <v>410.88</v>
      </c>
      <c r="B161">
        <v>-3.5599999999999998E-3</v>
      </c>
    </row>
    <row r="162" spans="1:2" x14ac:dyDescent="0.35">
      <c r="A162">
        <v>411.34300000000002</v>
      </c>
      <c r="B162">
        <v>-3.2599999999999999E-3</v>
      </c>
    </row>
    <row r="163" spans="1:2" x14ac:dyDescent="0.35">
      <c r="A163">
        <v>411.80599999999998</v>
      </c>
      <c r="B163">
        <v>-3.32E-3</v>
      </c>
    </row>
    <row r="164" spans="1:2" x14ac:dyDescent="0.35">
      <c r="A164">
        <v>412.26799999999997</v>
      </c>
      <c r="B164">
        <v>-3.5999999999999999E-3</v>
      </c>
    </row>
    <row r="165" spans="1:2" x14ac:dyDescent="0.35">
      <c r="A165">
        <v>412.73099999999999</v>
      </c>
      <c r="B165">
        <v>-3.5699999999999998E-3</v>
      </c>
    </row>
    <row r="166" spans="1:2" x14ac:dyDescent="0.35">
      <c r="A166">
        <v>413.19400000000002</v>
      </c>
      <c r="B166">
        <v>-3.29E-3</v>
      </c>
    </row>
    <row r="167" spans="1:2" x14ac:dyDescent="0.35">
      <c r="A167">
        <v>413.65699999999998</v>
      </c>
      <c r="B167">
        <v>-3.48E-3</v>
      </c>
    </row>
    <row r="168" spans="1:2" x14ac:dyDescent="0.35">
      <c r="A168">
        <v>414.12</v>
      </c>
      <c r="B168">
        <v>-3.8600000000000001E-3</v>
      </c>
    </row>
    <row r="169" spans="1:2" x14ac:dyDescent="0.35">
      <c r="A169">
        <v>414.58199999999999</v>
      </c>
      <c r="B169">
        <v>-3.7200000000000002E-3</v>
      </c>
    </row>
    <row r="170" spans="1:2" x14ac:dyDescent="0.35">
      <c r="A170">
        <v>415.04500000000002</v>
      </c>
      <c r="B170">
        <v>-3.2699999999999999E-3</v>
      </c>
    </row>
    <row r="171" spans="1:2" x14ac:dyDescent="0.35">
      <c r="A171">
        <v>415.50799999999998</v>
      </c>
      <c r="B171">
        <v>-3.5899999999999999E-3</v>
      </c>
    </row>
    <row r="172" spans="1:2" x14ac:dyDescent="0.35">
      <c r="A172">
        <v>415.971</v>
      </c>
      <c r="B172">
        <v>-3.4299999999999999E-3</v>
      </c>
    </row>
    <row r="173" spans="1:2" x14ac:dyDescent="0.35">
      <c r="A173">
        <v>416.43400000000003</v>
      </c>
      <c r="B173">
        <v>-3.2699999999999999E-3</v>
      </c>
    </row>
    <row r="174" spans="1:2" x14ac:dyDescent="0.35">
      <c r="A174">
        <v>416.89699999999999</v>
      </c>
      <c r="B174">
        <v>-3.4199999999999999E-3</v>
      </c>
    </row>
    <row r="175" spans="1:2" x14ac:dyDescent="0.35">
      <c r="A175">
        <v>417.36</v>
      </c>
      <c r="B175">
        <v>-3.2699999999999999E-3</v>
      </c>
    </row>
    <row r="176" spans="1:2" x14ac:dyDescent="0.35">
      <c r="A176">
        <v>417.82400000000001</v>
      </c>
      <c r="B176">
        <v>-3.62E-3</v>
      </c>
    </row>
    <row r="177" spans="1:2" x14ac:dyDescent="0.35">
      <c r="A177">
        <v>418.28699999999998</v>
      </c>
      <c r="B177">
        <v>-3.3300000000000001E-3</v>
      </c>
    </row>
    <row r="178" spans="1:2" x14ac:dyDescent="0.35">
      <c r="A178">
        <v>418.75</v>
      </c>
      <c r="B178">
        <v>-2.97E-3</v>
      </c>
    </row>
    <row r="179" spans="1:2" x14ac:dyDescent="0.35">
      <c r="A179">
        <v>419.21300000000002</v>
      </c>
      <c r="B179">
        <v>-3.3999999999999998E-3</v>
      </c>
    </row>
    <row r="180" spans="1:2" x14ac:dyDescent="0.35">
      <c r="A180">
        <v>419.67599999999999</v>
      </c>
      <c r="B180">
        <v>-3.7100000000000002E-3</v>
      </c>
    </row>
    <row r="181" spans="1:2" x14ac:dyDescent="0.35">
      <c r="A181">
        <v>420.14</v>
      </c>
      <c r="B181">
        <v>-2.98E-3</v>
      </c>
    </row>
    <row r="182" spans="1:2" x14ac:dyDescent="0.35">
      <c r="A182">
        <v>420.60300000000001</v>
      </c>
      <c r="B182">
        <v>-3.2000000000000002E-3</v>
      </c>
    </row>
    <row r="183" spans="1:2" x14ac:dyDescent="0.35">
      <c r="A183">
        <v>421.06599999999997</v>
      </c>
      <c r="B183">
        <v>-3.49E-3</v>
      </c>
    </row>
    <row r="184" spans="1:2" x14ac:dyDescent="0.35">
      <c r="A184">
        <v>421.53</v>
      </c>
      <c r="B184">
        <v>-3.5100000000000001E-3</v>
      </c>
    </row>
    <row r="185" spans="1:2" x14ac:dyDescent="0.35">
      <c r="A185">
        <v>421.99299999999999</v>
      </c>
      <c r="B185">
        <v>-3.0699999999999998E-3</v>
      </c>
    </row>
    <row r="186" spans="1:2" x14ac:dyDescent="0.35">
      <c r="A186">
        <v>422.45699999999999</v>
      </c>
      <c r="B186">
        <v>-3.82E-3</v>
      </c>
    </row>
    <row r="187" spans="1:2" x14ac:dyDescent="0.35">
      <c r="A187">
        <v>422.92</v>
      </c>
      <c r="B187">
        <v>-3.62E-3</v>
      </c>
    </row>
    <row r="188" spans="1:2" x14ac:dyDescent="0.35">
      <c r="A188">
        <v>423.38400000000001</v>
      </c>
      <c r="B188">
        <v>-3.9300000000000003E-3</v>
      </c>
    </row>
    <row r="189" spans="1:2" x14ac:dyDescent="0.35">
      <c r="A189">
        <v>423.84800000000001</v>
      </c>
      <c r="B189">
        <v>-3.9699999999999996E-3</v>
      </c>
    </row>
    <row r="190" spans="1:2" x14ac:dyDescent="0.35">
      <c r="A190">
        <v>424.31099999999998</v>
      </c>
      <c r="B190">
        <v>-3.4099999999999998E-3</v>
      </c>
    </row>
    <row r="191" spans="1:2" x14ac:dyDescent="0.35">
      <c r="A191">
        <v>424.77499999999998</v>
      </c>
      <c r="B191">
        <v>-3.2599999999999999E-3</v>
      </c>
    </row>
    <row r="192" spans="1:2" x14ac:dyDescent="0.35">
      <c r="A192">
        <v>425.23899999999998</v>
      </c>
      <c r="B192">
        <v>-3.82E-3</v>
      </c>
    </row>
    <row r="193" spans="1:2" x14ac:dyDescent="0.35">
      <c r="A193">
        <v>425.702</v>
      </c>
      <c r="B193">
        <v>-3.47E-3</v>
      </c>
    </row>
    <row r="194" spans="1:2" x14ac:dyDescent="0.35">
      <c r="A194">
        <v>426.166</v>
      </c>
      <c r="B194">
        <v>-3.48E-3</v>
      </c>
    </row>
    <row r="195" spans="1:2" x14ac:dyDescent="0.35">
      <c r="A195">
        <v>426.63</v>
      </c>
      <c r="B195">
        <v>-2.9399999999999999E-3</v>
      </c>
    </row>
    <row r="196" spans="1:2" x14ac:dyDescent="0.35">
      <c r="A196">
        <v>427.09399999999999</v>
      </c>
      <c r="B196">
        <v>-3.6800000000000001E-3</v>
      </c>
    </row>
    <row r="197" spans="1:2" x14ac:dyDescent="0.35">
      <c r="A197">
        <v>427.55799999999999</v>
      </c>
      <c r="B197">
        <v>-3.2599999999999999E-3</v>
      </c>
    </row>
    <row r="198" spans="1:2" x14ac:dyDescent="0.35">
      <c r="A198">
        <v>428.02199999999999</v>
      </c>
      <c r="B198">
        <v>-3.5500000000000002E-3</v>
      </c>
    </row>
    <row r="199" spans="1:2" x14ac:dyDescent="0.35">
      <c r="A199">
        <v>428.48599999999999</v>
      </c>
      <c r="B199">
        <v>-3.6700000000000001E-3</v>
      </c>
    </row>
    <row r="200" spans="1:2" x14ac:dyDescent="0.35">
      <c r="A200">
        <v>428.95</v>
      </c>
      <c r="B200">
        <v>-3.47E-3</v>
      </c>
    </row>
    <row r="201" spans="1:2" x14ac:dyDescent="0.35">
      <c r="A201">
        <v>429.41399999999999</v>
      </c>
      <c r="B201">
        <v>-3.15E-3</v>
      </c>
    </row>
    <row r="202" spans="1:2" x14ac:dyDescent="0.35">
      <c r="A202">
        <v>429.87799999999999</v>
      </c>
      <c r="B202">
        <v>-2.66E-3</v>
      </c>
    </row>
    <row r="203" spans="1:2" x14ac:dyDescent="0.35">
      <c r="A203">
        <v>430.34199999999998</v>
      </c>
      <c r="B203">
        <v>-2.9299999999999999E-3</v>
      </c>
    </row>
    <row r="204" spans="1:2" x14ac:dyDescent="0.35">
      <c r="A204">
        <v>430.80599999999998</v>
      </c>
      <c r="B204">
        <v>-3.3500000000000001E-3</v>
      </c>
    </row>
    <row r="205" spans="1:2" x14ac:dyDescent="0.35">
      <c r="A205">
        <v>431.27</v>
      </c>
      <c r="B205">
        <v>-3.5799999999999998E-3</v>
      </c>
    </row>
    <row r="206" spans="1:2" x14ac:dyDescent="0.35">
      <c r="A206">
        <v>431.73399999999998</v>
      </c>
      <c r="B206">
        <v>-3.0899999999999999E-3</v>
      </c>
    </row>
    <row r="207" spans="1:2" x14ac:dyDescent="0.35">
      <c r="A207">
        <v>432.19900000000001</v>
      </c>
      <c r="B207">
        <v>-2.5000000000000001E-3</v>
      </c>
    </row>
    <row r="208" spans="1:2" x14ac:dyDescent="0.35">
      <c r="A208">
        <v>432.66300000000001</v>
      </c>
      <c r="B208">
        <v>-3.49E-3</v>
      </c>
    </row>
    <row r="209" spans="1:2" x14ac:dyDescent="0.35">
      <c r="A209">
        <v>433.12700000000001</v>
      </c>
      <c r="B209">
        <v>-3.3899999999999998E-3</v>
      </c>
    </row>
    <row r="210" spans="1:2" x14ac:dyDescent="0.35">
      <c r="A210">
        <v>433.59199999999998</v>
      </c>
      <c r="B210">
        <v>-3.1900000000000001E-3</v>
      </c>
    </row>
    <row r="211" spans="1:2" x14ac:dyDescent="0.35">
      <c r="A211">
        <v>434.05599999999998</v>
      </c>
      <c r="B211">
        <v>-4.0400000000000002E-3</v>
      </c>
    </row>
    <row r="212" spans="1:2" x14ac:dyDescent="0.35">
      <c r="A212">
        <v>434.52</v>
      </c>
      <c r="B212">
        <v>-3.5599999999999998E-3</v>
      </c>
    </row>
    <row r="213" spans="1:2" x14ac:dyDescent="0.35">
      <c r="A213">
        <v>434.98500000000001</v>
      </c>
      <c r="B213">
        <v>-2.5899999999999999E-3</v>
      </c>
    </row>
    <row r="214" spans="1:2" x14ac:dyDescent="0.35">
      <c r="A214">
        <v>435.44900000000001</v>
      </c>
      <c r="B214">
        <v>-3.47E-3</v>
      </c>
    </row>
    <row r="215" spans="1:2" x14ac:dyDescent="0.35">
      <c r="A215">
        <v>435.91399999999999</v>
      </c>
      <c r="B215">
        <v>-3.6700000000000001E-3</v>
      </c>
    </row>
    <row r="216" spans="1:2" x14ac:dyDescent="0.35">
      <c r="A216">
        <v>436.37799999999999</v>
      </c>
      <c r="B216">
        <v>-3.1199999999999999E-3</v>
      </c>
    </row>
    <row r="217" spans="1:2" x14ac:dyDescent="0.35">
      <c r="A217">
        <v>436.84300000000002</v>
      </c>
      <c r="B217">
        <v>-3.1700000000000001E-3</v>
      </c>
    </row>
    <row r="218" spans="1:2" x14ac:dyDescent="0.35">
      <c r="A218">
        <v>437.30799999999999</v>
      </c>
      <c r="B218">
        <v>-2.8500000000000001E-3</v>
      </c>
    </row>
    <row r="219" spans="1:2" x14ac:dyDescent="0.35">
      <c r="A219">
        <v>437.77199999999999</v>
      </c>
      <c r="B219">
        <v>-3.3700000000000002E-3</v>
      </c>
    </row>
    <row r="220" spans="1:2" x14ac:dyDescent="0.35">
      <c r="A220">
        <v>438.23700000000002</v>
      </c>
      <c r="B220">
        <v>-3.62E-3</v>
      </c>
    </row>
    <row r="221" spans="1:2" x14ac:dyDescent="0.35">
      <c r="A221">
        <v>438.702</v>
      </c>
      <c r="B221">
        <v>-3.2299999999999998E-3</v>
      </c>
    </row>
    <row r="222" spans="1:2" x14ac:dyDescent="0.35">
      <c r="A222">
        <v>439.16699999999997</v>
      </c>
      <c r="B222">
        <v>-3.81E-3</v>
      </c>
    </row>
    <row r="223" spans="1:2" x14ac:dyDescent="0.35">
      <c r="A223">
        <v>439.63200000000001</v>
      </c>
      <c r="B223">
        <v>-3.3500000000000001E-3</v>
      </c>
    </row>
    <row r="224" spans="1:2" x14ac:dyDescent="0.35">
      <c r="A224">
        <v>440.096</v>
      </c>
      <c r="B224">
        <v>-3.2399999999999998E-3</v>
      </c>
    </row>
    <row r="225" spans="1:2" x14ac:dyDescent="0.35">
      <c r="A225">
        <v>440.56099999999998</v>
      </c>
      <c r="B225">
        <v>-3.5999999999999999E-3</v>
      </c>
    </row>
    <row r="226" spans="1:2" x14ac:dyDescent="0.35">
      <c r="A226">
        <v>441.02600000000001</v>
      </c>
      <c r="B226">
        <v>-2.98E-3</v>
      </c>
    </row>
    <row r="227" spans="1:2" x14ac:dyDescent="0.35">
      <c r="A227">
        <v>441.49099999999999</v>
      </c>
      <c r="B227">
        <v>-3.5300000000000002E-3</v>
      </c>
    </row>
    <row r="228" spans="1:2" x14ac:dyDescent="0.35">
      <c r="A228">
        <v>441.95600000000002</v>
      </c>
      <c r="B228">
        <v>-3.31E-3</v>
      </c>
    </row>
    <row r="229" spans="1:2" x14ac:dyDescent="0.35">
      <c r="A229">
        <v>442.42099999999999</v>
      </c>
      <c r="B229">
        <v>-3.2799999999999999E-3</v>
      </c>
    </row>
    <row r="230" spans="1:2" x14ac:dyDescent="0.35">
      <c r="A230">
        <v>442.88600000000002</v>
      </c>
      <c r="B230">
        <v>-3.2299999999999998E-3</v>
      </c>
    </row>
    <row r="231" spans="1:2" x14ac:dyDescent="0.35">
      <c r="A231">
        <v>443.35199999999998</v>
      </c>
      <c r="B231">
        <v>-3.5200000000000001E-3</v>
      </c>
    </row>
    <row r="232" spans="1:2" x14ac:dyDescent="0.35">
      <c r="A232">
        <v>443.81700000000001</v>
      </c>
      <c r="B232">
        <v>-2.9399999999999999E-3</v>
      </c>
    </row>
    <row r="233" spans="1:2" x14ac:dyDescent="0.35">
      <c r="A233">
        <v>444.28199999999998</v>
      </c>
      <c r="B233">
        <v>-3.4299999999999999E-3</v>
      </c>
    </row>
    <row r="234" spans="1:2" x14ac:dyDescent="0.35">
      <c r="A234">
        <v>444.74700000000001</v>
      </c>
      <c r="B234">
        <v>-3.3E-3</v>
      </c>
    </row>
    <row r="235" spans="1:2" x14ac:dyDescent="0.35">
      <c r="A235">
        <v>445.21199999999999</v>
      </c>
      <c r="B235">
        <v>-2.96E-3</v>
      </c>
    </row>
    <row r="236" spans="1:2" x14ac:dyDescent="0.35">
      <c r="A236">
        <v>445.678</v>
      </c>
      <c r="B236">
        <v>-2.8700000000000002E-3</v>
      </c>
    </row>
    <row r="237" spans="1:2" x14ac:dyDescent="0.35">
      <c r="A237">
        <v>446.14299999999997</v>
      </c>
      <c r="B237">
        <v>-2.8800000000000002E-3</v>
      </c>
    </row>
    <row r="238" spans="1:2" x14ac:dyDescent="0.35">
      <c r="A238">
        <v>446.608</v>
      </c>
      <c r="B238">
        <v>-3.4199999999999999E-3</v>
      </c>
    </row>
    <row r="239" spans="1:2" x14ac:dyDescent="0.35">
      <c r="A239">
        <v>447.07400000000001</v>
      </c>
      <c r="B239">
        <v>-3.15E-3</v>
      </c>
    </row>
    <row r="240" spans="1:2" x14ac:dyDescent="0.35">
      <c r="A240">
        <v>447.53899999999999</v>
      </c>
      <c r="B240">
        <v>-3.4399999999999999E-3</v>
      </c>
    </row>
    <row r="241" spans="1:2" x14ac:dyDescent="0.35">
      <c r="A241">
        <v>448.005</v>
      </c>
      <c r="B241">
        <v>-3.1800000000000001E-3</v>
      </c>
    </row>
    <row r="242" spans="1:2" x14ac:dyDescent="0.35">
      <c r="A242">
        <v>448.47</v>
      </c>
      <c r="B242">
        <v>-3.0100000000000001E-3</v>
      </c>
    </row>
    <row r="243" spans="1:2" x14ac:dyDescent="0.35">
      <c r="A243">
        <v>448.93599999999998</v>
      </c>
      <c r="B243">
        <v>-3.8899999999999998E-3</v>
      </c>
    </row>
    <row r="244" spans="1:2" x14ac:dyDescent="0.35">
      <c r="A244">
        <v>449.40100000000001</v>
      </c>
      <c r="B244">
        <v>-3.14E-3</v>
      </c>
    </row>
    <row r="245" spans="1:2" x14ac:dyDescent="0.35">
      <c r="A245">
        <v>449.86700000000002</v>
      </c>
      <c r="B245">
        <v>-3.9199999999999999E-3</v>
      </c>
    </row>
    <row r="246" spans="1:2" x14ac:dyDescent="0.35">
      <c r="A246">
        <v>450.33300000000003</v>
      </c>
      <c r="B246">
        <v>-3.2000000000000002E-3</v>
      </c>
    </row>
    <row r="247" spans="1:2" x14ac:dyDescent="0.35">
      <c r="A247">
        <v>450.798</v>
      </c>
      <c r="B247">
        <v>-3.4499999999999999E-3</v>
      </c>
    </row>
    <row r="248" spans="1:2" x14ac:dyDescent="0.35">
      <c r="A248">
        <v>451.26400000000001</v>
      </c>
      <c r="B248">
        <v>-3.16E-3</v>
      </c>
    </row>
    <row r="249" spans="1:2" x14ac:dyDescent="0.35">
      <c r="A249">
        <v>451.73</v>
      </c>
      <c r="B249">
        <v>-3.2200000000000002E-3</v>
      </c>
    </row>
    <row r="250" spans="1:2" x14ac:dyDescent="0.35">
      <c r="A250">
        <v>452.19600000000003</v>
      </c>
      <c r="B250">
        <v>-2.98E-3</v>
      </c>
    </row>
    <row r="251" spans="1:2" x14ac:dyDescent="0.35">
      <c r="A251">
        <v>452.66199999999998</v>
      </c>
      <c r="B251">
        <v>-2.8900000000000002E-3</v>
      </c>
    </row>
    <row r="252" spans="1:2" x14ac:dyDescent="0.35">
      <c r="A252">
        <v>453.12799999999999</v>
      </c>
      <c r="B252">
        <v>-3.1700000000000001E-3</v>
      </c>
    </row>
    <row r="253" spans="1:2" x14ac:dyDescent="0.35">
      <c r="A253">
        <v>453.59300000000002</v>
      </c>
      <c r="B253">
        <v>-3.47E-3</v>
      </c>
    </row>
    <row r="254" spans="1:2" x14ac:dyDescent="0.35">
      <c r="A254">
        <v>454.05900000000003</v>
      </c>
      <c r="B254">
        <v>-2.8800000000000002E-3</v>
      </c>
    </row>
    <row r="255" spans="1:2" x14ac:dyDescent="0.35">
      <c r="A255">
        <v>454.52499999999998</v>
      </c>
      <c r="B255">
        <v>-2.8E-3</v>
      </c>
    </row>
    <row r="256" spans="1:2" x14ac:dyDescent="0.35">
      <c r="A256">
        <v>454.99099999999999</v>
      </c>
      <c r="B256">
        <v>-3.16E-3</v>
      </c>
    </row>
    <row r="257" spans="1:2" x14ac:dyDescent="0.35">
      <c r="A257">
        <v>455.45800000000003</v>
      </c>
      <c r="B257">
        <v>-3.4299999999999999E-3</v>
      </c>
    </row>
    <row r="258" spans="1:2" x14ac:dyDescent="0.35">
      <c r="A258">
        <v>455.92399999999998</v>
      </c>
      <c r="B258">
        <v>-3.7599999999999999E-3</v>
      </c>
    </row>
    <row r="259" spans="1:2" x14ac:dyDescent="0.35">
      <c r="A259">
        <v>456.39</v>
      </c>
      <c r="B259">
        <v>-3.3E-3</v>
      </c>
    </row>
    <row r="260" spans="1:2" x14ac:dyDescent="0.35">
      <c r="A260">
        <v>456.85599999999999</v>
      </c>
      <c r="B260">
        <v>-3.0400000000000002E-3</v>
      </c>
    </row>
    <row r="261" spans="1:2" x14ac:dyDescent="0.35">
      <c r="A261">
        <v>457.322</v>
      </c>
      <c r="B261">
        <v>-2.5899999999999999E-3</v>
      </c>
    </row>
    <row r="262" spans="1:2" x14ac:dyDescent="0.35">
      <c r="A262">
        <v>457.78800000000001</v>
      </c>
      <c r="B262">
        <v>-3.7799999999999999E-3</v>
      </c>
    </row>
    <row r="263" spans="1:2" x14ac:dyDescent="0.35">
      <c r="A263">
        <v>458.255</v>
      </c>
      <c r="B263">
        <v>-3.3E-3</v>
      </c>
    </row>
    <row r="264" spans="1:2" x14ac:dyDescent="0.35">
      <c r="A264">
        <v>458.721</v>
      </c>
      <c r="B264">
        <v>-3.2000000000000002E-3</v>
      </c>
    </row>
    <row r="265" spans="1:2" x14ac:dyDescent="0.35">
      <c r="A265">
        <v>459.18700000000001</v>
      </c>
      <c r="B265">
        <v>-3.3400000000000001E-3</v>
      </c>
    </row>
    <row r="266" spans="1:2" x14ac:dyDescent="0.35">
      <c r="A266">
        <v>459.654</v>
      </c>
      <c r="B266">
        <v>-3.2599999999999999E-3</v>
      </c>
    </row>
    <row r="267" spans="1:2" x14ac:dyDescent="0.35">
      <c r="A267">
        <v>460.12</v>
      </c>
      <c r="B267">
        <v>-2.66E-3</v>
      </c>
    </row>
    <row r="268" spans="1:2" x14ac:dyDescent="0.35">
      <c r="A268">
        <v>460.58699999999999</v>
      </c>
      <c r="B268">
        <v>-2.81E-3</v>
      </c>
    </row>
    <row r="269" spans="1:2" x14ac:dyDescent="0.35">
      <c r="A269">
        <v>461.053</v>
      </c>
      <c r="B269">
        <v>-3.1800000000000001E-3</v>
      </c>
    </row>
    <row r="270" spans="1:2" x14ac:dyDescent="0.35">
      <c r="A270">
        <v>461.52</v>
      </c>
      <c r="B270">
        <v>-3.3800000000000002E-3</v>
      </c>
    </row>
    <row r="271" spans="1:2" x14ac:dyDescent="0.35">
      <c r="A271">
        <v>461.98599999999999</v>
      </c>
      <c r="B271">
        <v>-3.3E-3</v>
      </c>
    </row>
    <row r="272" spans="1:2" x14ac:dyDescent="0.35">
      <c r="A272">
        <v>462.45299999999997</v>
      </c>
      <c r="B272">
        <v>-3.5599999999999998E-3</v>
      </c>
    </row>
    <row r="273" spans="1:2" x14ac:dyDescent="0.35">
      <c r="A273">
        <v>462.92</v>
      </c>
      <c r="B273">
        <v>-3.5799999999999998E-3</v>
      </c>
    </row>
    <row r="274" spans="1:2" x14ac:dyDescent="0.35">
      <c r="A274">
        <v>463.38600000000002</v>
      </c>
      <c r="B274">
        <v>-3.4099999999999998E-3</v>
      </c>
    </row>
    <row r="275" spans="1:2" x14ac:dyDescent="0.35">
      <c r="A275">
        <v>463.85300000000001</v>
      </c>
      <c r="B275">
        <v>-3.65E-3</v>
      </c>
    </row>
    <row r="276" spans="1:2" x14ac:dyDescent="0.35">
      <c r="A276">
        <v>464.32</v>
      </c>
      <c r="B276">
        <v>-3.31E-3</v>
      </c>
    </row>
    <row r="277" spans="1:2" x14ac:dyDescent="0.35">
      <c r="A277">
        <v>464.78699999999998</v>
      </c>
      <c r="B277">
        <v>-3.3E-3</v>
      </c>
    </row>
    <row r="278" spans="1:2" x14ac:dyDescent="0.35">
      <c r="A278">
        <v>465.25400000000002</v>
      </c>
      <c r="B278">
        <v>-3.2599999999999999E-3</v>
      </c>
    </row>
    <row r="279" spans="1:2" x14ac:dyDescent="0.35">
      <c r="A279">
        <v>465.72</v>
      </c>
      <c r="B279">
        <v>-2.96E-3</v>
      </c>
    </row>
    <row r="280" spans="1:2" x14ac:dyDescent="0.35">
      <c r="A280">
        <v>466.18700000000001</v>
      </c>
      <c r="B280">
        <v>-3.3600000000000001E-3</v>
      </c>
    </row>
    <row r="281" spans="1:2" x14ac:dyDescent="0.35">
      <c r="A281">
        <v>466.654</v>
      </c>
      <c r="B281">
        <v>-3.4199999999999999E-3</v>
      </c>
    </row>
    <row r="282" spans="1:2" x14ac:dyDescent="0.35">
      <c r="A282">
        <v>467.12099999999998</v>
      </c>
      <c r="B282">
        <v>-3.5799999999999998E-3</v>
      </c>
    </row>
    <row r="283" spans="1:2" x14ac:dyDescent="0.35">
      <c r="A283">
        <v>467.58800000000002</v>
      </c>
      <c r="B283">
        <v>-2.99E-3</v>
      </c>
    </row>
    <row r="284" spans="1:2" x14ac:dyDescent="0.35">
      <c r="A284">
        <v>468.05500000000001</v>
      </c>
      <c r="B284">
        <v>-3.7499999999999999E-3</v>
      </c>
    </row>
    <row r="285" spans="1:2" x14ac:dyDescent="0.35">
      <c r="A285">
        <v>468.52199999999999</v>
      </c>
      <c r="B285">
        <v>-4.0499999999999998E-3</v>
      </c>
    </row>
    <row r="286" spans="1:2" x14ac:dyDescent="0.35">
      <c r="A286">
        <v>468.99</v>
      </c>
      <c r="B286">
        <v>-2.8E-3</v>
      </c>
    </row>
    <row r="287" spans="1:2" x14ac:dyDescent="0.35">
      <c r="A287">
        <v>469.45699999999999</v>
      </c>
      <c r="B287">
        <v>-2.7699999999999999E-3</v>
      </c>
    </row>
    <row r="288" spans="1:2" x14ac:dyDescent="0.35">
      <c r="A288">
        <v>469.92399999999998</v>
      </c>
      <c r="B288">
        <v>-3.8400000000000001E-3</v>
      </c>
    </row>
    <row r="289" spans="1:2" x14ac:dyDescent="0.35">
      <c r="A289">
        <v>470.39100000000002</v>
      </c>
      <c r="B289">
        <v>-3.2499999999999999E-3</v>
      </c>
    </row>
    <row r="290" spans="1:2" x14ac:dyDescent="0.35">
      <c r="A290">
        <v>470.85899999999998</v>
      </c>
      <c r="B290">
        <v>-3.9500000000000004E-3</v>
      </c>
    </row>
    <row r="291" spans="1:2" x14ac:dyDescent="0.35">
      <c r="A291">
        <v>471.32600000000002</v>
      </c>
      <c r="B291">
        <v>-3.9100000000000003E-3</v>
      </c>
    </row>
    <row r="292" spans="1:2" x14ac:dyDescent="0.35">
      <c r="A292">
        <v>471.79300000000001</v>
      </c>
      <c r="B292">
        <v>-3.5799999999999998E-3</v>
      </c>
    </row>
    <row r="293" spans="1:2" x14ac:dyDescent="0.35">
      <c r="A293">
        <v>472.26100000000002</v>
      </c>
      <c r="B293">
        <v>-3.6600000000000001E-3</v>
      </c>
    </row>
    <row r="294" spans="1:2" x14ac:dyDescent="0.35">
      <c r="A294">
        <v>472.72800000000001</v>
      </c>
      <c r="B294">
        <v>-4.1799999999999997E-3</v>
      </c>
    </row>
    <row r="295" spans="1:2" x14ac:dyDescent="0.35">
      <c r="A295">
        <v>473.19499999999999</v>
      </c>
      <c r="B295">
        <v>-3.6800000000000001E-3</v>
      </c>
    </row>
    <row r="296" spans="1:2" x14ac:dyDescent="0.35">
      <c r="A296">
        <v>473.66300000000001</v>
      </c>
      <c r="B296">
        <v>-3.2100000000000002E-3</v>
      </c>
    </row>
    <row r="297" spans="1:2" x14ac:dyDescent="0.35">
      <c r="A297">
        <v>474.13099999999997</v>
      </c>
      <c r="B297">
        <v>-2.97E-3</v>
      </c>
    </row>
    <row r="298" spans="1:2" x14ac:dyDescent="0.35">
      <c r="A298">
        <v>474.59800000000001</v>
      </c>
      <c r="B298">
        <v>-3.79E-3</v>
      </c>
    </row>
    <row r="299" spans="1:2" x14ac:dyDescent="0.35">
      <c r="A299">
        <v>475.06599999999997</v>
      </c>
      <c r="B299">
        <v>-3.4499999999999999E-3</v>
      </c>
    </row>
    <row r="300" spans="1:2" x14ac:dyDescent="0.35">
      <c r="A300">
        <v>475.53300000000002</v>
      </c>
      <c r="B300">
        <v>-3.3800000000000002E-3</v>
      </c>
    </row>
    <row r="301" spans="1:2" x14ac:dyDescent="0.35">
      <c r="A301">
        <v>476.00099999999998</v>
      </c>
      <c r="B301">
        <v>-3.4199999999999999E-3</v>
      </c>
    </row>
    <row r="302" spans="1:2" x14ac:dyDescent="0.35">
      <c r="A302">
        <v>476.46899999999999</v>
      </c>
      <c r="B302">
        <v>-3.1199999999999999E-3</v>
      </c>
    </row>
    <row r="303" spans="1:2" x14ac:dyDescent="0.35">
      <c r="A303">
        <v>476.93700000000001</v>
      </c>
      <c r="B303">
        <v>-3.7100000000000002E-3</v>
      </c>
    </row>
    <row r="304" spans="1:2" x14ac:dyDescent="0.35">
      <c r="A304">
        <v>477.404</v>
      </c>
      <c r="B304">
        <v>-3.3600000000000001E-3</v>
      </c>
    </row>
    <row r="305" spans="1:2" x14ac:dyDescent="0.35">
      <c r="A305">
        <v>477.87200000000001</v>
      </c>
      <c r="B305">
        <v>-4.0699999999999998E-3</v>
      </c>
    </row>
    <row r="306" spans="1:2" x14ac:dyDescent="0.35">
      <c r="A306">
        <v>478.34</v>
      </c>
      <c r="B306">
        <v>-3.2599999999999999E-3</v>
      </c>
    </row>
    <row r="307" spans="1:2" x14ac:dyDescent="0.35">
      <c r="A307">
        <v>478.80799999999999</v>
      </c>
      <c r="B307">
        <v>-3.7499999999999999E-3</v>
      </c>
    </row>
    <row r="308" spans="1:2" x14ac:dyDescent="0.35">
      <c r="A308">
        <v>479.27600000000001</v>
      </c>
      <c r="B308">
        <v>-3.8600000000000001E-3</v>
      </c>
    </row>
    <row r="309" spans="1:2" x14ac:dyDescent="0.35">
      <c r="A309">
        <v>479.74400000000003</v>
      </c>
      <c r="B309">
        <v>-3.3500000000000001E-3</v>
      </c>
    </row>
    <row r="310" spans="1:2" x14ac:dyDescent="0.35">
      <c r="A310">
        <v>480.21199999999999</v>
      </c>
      <c r="B310">
        <v>-3.9500000000000004E-3</v>
      </c>
    </row>
    <row r="311" spans="1:2" x14ac:dyDescent="0.35">
      <c r="A311">
        <v>480.68</v>
      </c>
      <c r="B311">
        <v>-4.0400000000000002E-3</v>
      </c>
    </row>
    <row r="312" spans="1:2" x14ac:dyDescent="0.35">
      <c r="A312">
        <v>481.14800000000002</v>
      </c>
      <c r="B312">
        <v>-3.9100000000000003E-3</v>
      </c>
    </row>
    <row r="313" spans="1:2" x14ac:dyDescent="0.35">
      <c r="A313">
        <v>481.61599999999999</v>
      </c>
      <c r="B313">
        <v>-3.8700000000000002E-3</v>
      </c>
    </row>
    <row r="314" spans="1:2" x14ac:dyDescent="0.35">
      <c r="A314">
        <v>482.084</v>
      </c>
      <c r="B314">
        <v>-4.0099999999999997E-3</v>
      </c>
    </row>
    <row r="315" spans="1:2" x14ac:dyDescent="0.35">
      <c r="A315">
        <v>482.553</v>
      </c>
      <c r="B315">
        <v>-3.8400000000000001E-3</v>
      </c>
    </row>
    <row r="316" spans="1:2" x14ac:dyDescent="0.35">
      <c r="A316">
        <v>483.02100000000002</v>
      </c>
      <c r="B316">
        <v>-4.7699999999999999E-3</v>
      </c>
    </row>
    <row r="317" spans="1:2" x14ac:dyDescent="0.35">
      <c r="A317">
        <v>483.48899999999998</v>
      </c>
      <c r="B317">
        <v>-3.8899999999999998E-3</v>
      </c>
    </row>
    <row r="318" spans="1:2" x14ac:dyDescent="0.35">
      <c r="A318">
        <v>483.95699999999999</v>
      </c>
      <c r="B318">
        <v>-3.6900000000000001E-3</v>
      </c>
    </row>
    <row r="319" spans="1:2" x14ac:dyDescent="0.35">
      <c r="A319">
        <v>484.42599999999999</v>
      </c>
      <c r="B319">
        <v>-4.1799999999999997E-3</v>
      </c>
    </row>
    <row r="320" spans="1:2" x14ac:dyDescent="0.35">
      <c r="A320">
        <v>484.89400000000001</v>
      </c>
      <c r="B320">
        <v>-3.6900000000000001E-3</v>
      </c>
    </row>
    <row r="321" spans="1:2" x14ac:dyDescent="0.35">
      <c r="A321">
        <v>485.36200000000002</v>
      </c>
      <c r="B321">
        <v>-4.1200000000000004E-3</v>
      </c>
    </row>
    <row r="322" spans="1:2" x14ac:dyDescent="0.35">
      <c r="A322">
        <v>485.83100000000002</v>
      </c>
      <c r="B322">
        <v>-4.8999999999999998E-3</v>
      </c>
    </row>
    <row r="323" spans="1:2" x14ac:dyDescent="0.35">
      <c r="A323">
        <v>486.29899999999998</v>
      </c>
      <c r="B323">
        <v>-3.5500000000000002E-3</v>
      </c>
    </row>
    <row r="324" spans="1:2" x14ac:dyDescent="0.35">
      <c r="A324">
        <v>486.76799999999997</v>
      </c>
      <c r="B324">
        <v>-3.9199999999999999E-3</v>
      </c>
    </row>
    <row r="325" spans="1:2" x14ac:dyDescent="0.35">
      <c r="A325">
        <v>487.23700000000002</v>
      </c>
      <c r="B325">
        <v>-3.79E-3</v>
      </c>
    </row>
    <row r="326" spans="1:2" x14ac:dyDescent="0.35">
      <c r="A326">
        <v>487.70499999999998</v>
      </c>
      <c r="B326">
        <v>-3.9899999999999996E-3</v>
      </c>
    </row>
    <row r="327" spans="1:2" x14ac:dyDescent="0.35">
      <c r="A327">
        <v>488.17399999999998</v>
      </c>
      <c r="B327">
        <v>-4.45E-3</v>
      </c>
    </row>
    <row r="328" spans="1:2" x14ac:dyDescent="0.35">
      <c r="A328">
        <v>488.642</v>
      </c>
      <c r="B328">
        <v>-4.4000000000000003E-3</v>
      </c>
    </row>
    <row r="329" spans="1:2" x14ac:dyDescent="0.35">
      <c r="A329">
        <v>489.11099999999999</v>
      </c>
      <c r="B329">
        <v>-4.1900000000000001E-3</v>
      </c>
    </row>
    <row r="330" spans="1:2" x14ac:dyDescent="0.35">
      <c r="A330">
        <v>489.58</v>
      </c>
      <c r="B330">
        <v>-4.5199999999999997E-3</v>
      </c>
    </row>
    <row r="331" spans="1:2" x14ac:dyDescent="0.35">
      <c r="A331">
        <v>490.04899999999998</v>
      </c>
      <c r="B331">
        <v>-4.0099999999999997E-3</v>
      </c>
    </row>
    <row r="332" spans="1:2" x14ac:dyDescent="0.35">
      <c r="A332">
        <v>490.51799999999997</v>
      </c>
      <c r="B332">
        <v>-4.5700000000000003E-3</v>
      </c>
    </row>
    <row r="333" spans="1:2" x14ac:dyDescent="0.35">
      <c r="A333">
        <v>490.98599999999999</v>
      </c>
      <c r="B333">
        <v>-4.3099999999999996E-3</v>
      </c>
    </row>
    <row r="334" spans="1:2" x14ac:dyDescent="0.35">
      <c r="A334">
        <v>491.45499999999998</v>
      </c>
      <c r="B334">
        <v>-4.13E-3</v>
      </c>
    </row>
    <row r="335" spans="1:2" x14ac:dyDescent="0.35">
      <c r="A335">
        <v>491.92399999999998</v>
      </c>
      <c r="B335">
        <v>-4.4799999999999996E-3</v>
      </c>
    </row>
    <row r="336" spans="1:2" x14ac:dyDescent="0.35">
      <c r="A336">
        <v>492.39299999999997</v>
      </c>
      <c r="B336">
        <v>-4.5100000000000001E-3</v>
      </c>
    </row>
    <row r="337" spans="1:2" x14ac:dyDescent="0.35">
      <c r="A337">
        <v>492.86200000000002</v>
      </c>
      <c r="B337">
        <v>-4.1900000000000001E-3</v>
      </c>
    </row>
    <row r="338" spans="1:2" x14ac:dyDescent="0.35">
      <c r="A338">
        <v>493.33100000000002</v>
      </c>
      <c r="B338">
        <v>-4.2300000000000003E-3</v>
      </c>
    </row>
    <row r="339" spans="1:2" x14ac:dyDescent="0.35">
      <c r="A339">
        <v>493.8</v>
      </c>
      <c r="B339">
        <v>-4.5199999999999997E-3</v>
      </c>
    </row>
    <row r="340" spans="1:2" x14ac:dyDescent="0.35">
      <c r="A340">
        <v>494.27</v>
      </c>
      <c r="B340">
        <v>-4.4400000000000004E-3</v>
      </c>
    </row>
    <row r="341" spans="1:2" x14ac:dyDescent="0.35">
      <c r="A341">
        <v>494.73899999999998</v>
      </c>
      <c r="B341">
        <v>-4.4799999999999996E-3</v>
      </c>
    </row>
    <row r="342" spans="1:2" x14ac:dyDescent="0.35">
      <c r="A342">
        <v>495.20800000000003</v>
      </c>
      <c r="B342">
        <v>-4.3800000000000002E-3</v>
      </c>
    </row>
    <row r="343" spans="1:2" x14ac:dyDescent="0.35">
      <c r="A343">
        <v>495.67700000000002</v>
      </c>
      <c r="B343">
        <v>-4.5399999999999998E-3</v>
      </c>
    </row>
    <row r="344" spans="1:2" x14ac:dyDescent="0.35">
      <c r="A344">
        <v>496.14600000000002</v>
      </c>
      <c r="B344">
        <v>-4.1000000000000003E-3</v>
      </c>
    </row>
    <row r="345" spans="1:2" x14ac:dyDescent="0.35">
      <c r="A345">
        <v>496.61599999999999</v>
      </c>
      <c r="B345">
        <v>-4.0000000000000001E-3</v>
      </c>
    </row>
    <row r="346" spans="1:2" x14ac:dyDescent="0.35">
      <c r="A346">
        <v>497.08499999999998</v>
      </c>
      <c r="B346">
        <v>-4.5799999999999999E-3</v>
      </c>
    </row>
    <row r="347" spans="1:2" x14ac:dyDescent="0.35">
      <c r="A347">
        <v>497.55399999999997</v>
      </c>
      <c r="B347">
        <v>-5.0299999999999997E-3</v>
      </c>
    </row>
    <row r="348" spans="1:2" x14ac:dyDescent="0.35">
      <c r="A348">
        <v>498.024</v>
      </c>
      <c r="B348">
        <v>-4.7200000000000002E-3</v>
      </c>
    </row>
    <row r="349" spans="1:2" x14ac:dyDescent="0.35">
      <c r="A349">
        <v>498.49299999999999</v>
      </c>
      <c r="B349">
        <v>-4.7099999999999998E-3</v>
      </c>
    </row>
    <row r="350" spans="1:2" x14ac:dyDescent="0.35">
      <c r="A350">
        <v>498.96300000000002</v>
      </c>
      <c r="B350">
        <v>-4.8799999999999998E-3</v>
      </c>
    </row>
    <row r="351" spans="1:2" x14ac:dyDescent="0.35">
      <c r="A351">
        <v>499.43200000000002</v>
      </c>
      <c r="B351">
        <v>-5.1200000000000004E-3</v>
      </c>
    </row>
    <row r="352" spans="1:2" x14ac:dyDescent="0.35">
      <c r="A352">
        <v>499.90199999999999</v>
      </c>
      <c r="B352">
        <v>-4.8399999999999997E-3</v>
      </c>
    </row>
    <row r="353" spans="1:2" x14ac:dyDescent="0.35">
      <c r="A353">
        <v>500.37099999999998</v>
      </c>
      <c r="B353">
        <v>-4.2599999999999999E-3</v>
      </c>
    </row>
    <row r="354" spans="1:2" x14ac:dyDescent="0.35">
      <c r="A354">
        <v>500.84100000000001</v>
      </c>
      <c r="B354">
        <v>-4.4099999999999999E-3</v>
      </c>
    </row>
    <row r="355" spans="1:2" x14ac:dyDescent="0.35">
      <c r="A355">
        <v>501.31099999999998</v>
      </c>
      <c r="B355">
        <v>-4.8199999999999996E-3</v>
      </c>
    </row>
    <row r="356" spans="1:2" x14ac:dyDescent="0.35">
      <c r="A356">
        <v>501.78100000000001</v>
      </c>
      <c r="B356">
        <v>-4.9199999999999999E-3</v>
      </c>
    </row>
    <row r="357" spans="1:2" x14ac:dyDescent="0.35">
      <c r="A357">
        <v>502.25</v>
      </c>
      <c r="B357">
        <v>-4.8300000000000001E-3</v>
      </c>
    </row>
    <row r="358" spans="1:2" x14ac:dyDescent="0.35">
      <c r="A358">
        <v>502.72</v>
      </c>
      <c r="B358">
        <v>-4.5999999999999999E-3</v>
      </c>
    </row>
    <row r="359" spans="1:2" x14ac:dyDescent="0.35">
      <c r="A359">
        <v>503.19</v>
      </c>
      <c r="B359">
        <v>-4.1999999999999997E-3</v>
      </c>
    </row>
    <row r="360" spans="1:2" x14ac:dyDescent="0.35">
      <c r="A360">
        <v>503.66</v>
      </c>
      <c r="B360">
        <v>-4.8599999999999997E-3</v>
      </c>
    </row>
    <row r="361" spans="1:2" x14ac:dyDescent="0.35">
      <c r="A361">
        <v>504.13</v>
      </c>
      <c r="B361">
        <v>-4.5799999999999999E-3</v>
      </c>
    </row>
    <row r="362" spans="1:2" x14ac:dyDescent="0.35">
      <c r="A362">
        <v>504.6</v>
      </c>
      <c r="B362">
        <v>-4.5199999999999997E-3</v>
      </c>
    </row>
    <row r="363" spans="1:2" x14ac:dyDescent="0.35">
      <c r="A363">
        <v>505.07</v>
      </c>
      <c r="B363">
        <v>-5.0099999999999997E-3</v>
      </c>
    </row>
    <row r="364" spans="1:2" x14ac:dyDescent="0.35">
      <c r="A364">
        <v>505.54</v>
      </c>
      <c r="B364">
        <v>-4.8399999999999997E-3</v>
      </c>
    </row>
    <row r="365" spans="1:2" x14ac:dyDescent="0.35">
      <c r="A365">
        <v>506.01</v>
      </c>
      <c r="B365">
        <v>-4.96E-3</v>
      </c>
    </row>
    <row r="366" spans="1:2" x14ac:dyDescent="0.35">
      <c r="A366">
        <v>506.48</v>
      </c>
      <c r="B366">
        <v>-4.3699999999999998E-3</v>
      </c>
    </row>
    <row r="367" spans="1:2" x14ac:dyDescent="0.35">
      <c r="A367">
        <v>506.95</v>
      </c>
      <c r="B367">
        <v>-4.6299999999999996E-3</v>
      </c>
    </row>
    <row r="368" spans="1:2" x14ac:dyDescent="0.35">
      <c r="A368">
        <v>507.42</v>
      </c>
      <c r="B368">
        <v>-5.0400000000000002E-3</v>
      </c>
    </row>
    <row r="369" spans="1:2" x14ac:dyDescent="0.35">
      <c r="A369">
        <v>507.89</v>
      </c>
      <c r="B369">
        <v>-4.62E-3</v>
      </c>
    </row>
    <row r="370" spans="1:2" x14ac:dyDescent="0.35">
      <c r="A370">
        <v>508.36</v>
      </c>
      <c r="B370">
        <v>-4.6100000000000004E-3</v>
      </c>
    </row>
    <row r="371" spans="1:2" x14ac:dyDescent="0.35">
      <c r="A371">
        <v>508.83100000000002</v>
      </c>
      <c r="B371">
        <v>-4.8999999999999998E-3</v>
      </c>
    </row>
    <row r="372" spans="1:2" x14ac:dyDescent="0.35">
      <c r="A372">
        <v>509.30099999999999</v>
      </c>
      <c r="B372">
        <v>-4.79E-3</v>
      </c>
    </row>
    <row r="373" spans="1:2" x14ac:dyDescent="0.35">
      <c r="A373">
        <v>509.77100000000002</v>
      </c>
      <c r="B373">
        <v>-4.5700000000000003E-3</v>
      </c>
    </row>
    <row r="374" spans="1:2" x14ac:dyDescent="0.35">
      <c r="A374">
        <v>510.24200000000002</v>
      </c>
      <c r="B374">
        <v>-5.1200000000000004E-3</v>
      </c>
    </row>
    <row r="375" spans="1:2" x14ac:dyDescent="0.35">
      <c r="A375">
        <v>510.71199999999999</v>
      </c>
      <c r="B375">
        <v>-5.0099999999999997E-3</v>
      </c>
    </row>
    <row r="376" spans="1:2" x14ac:dyDescent="0.35">
      <c r="A376">
        <v>511.18299999999999</v>
      </c>
      <c r="B376">
        <v>-4.8199999999999996E-3</v>
      </c>
    </row>
    <row r="377" spans="1:2" x14ac:dyDescent="0.35">
      <c r="A377">
        <v>511.65300000000002</v>
      </c>
      <c r="B377">
        <v>-4.9800000000000001E-3</v>
      </c>
    </row>
    <row r="378" spans="1:2" x14ac:dyDescent="0.35">
      <c r="A378">
        <v>512.12400000000002</v>
      </c>
      <c r="B378">
        <v>-4.6800000000000001E-3</v>
      </c>
    </row>
    <row r="379" spans="1:2" x14ac:dyDescent="0.35">
      <c r="A379">
        <v>512.59400000000005</v>
      </c>
      <c r="B379">
        <v>-4.6800000000000001E-3</v>
      </c>
    </row>
    <row r="380" spans="1:2" x14ac:dyDescent="0.35">
      <c r="A380">
        <v>513.06500000000005</v>
      </c>
      <c r="B380">
        <v>-4.5500000000000002E-3</v>
      </c>
    </row>
    <row r="381" spans="1:2" x14ac:dyDescent="0.35">
      <c r="A381">
        <v>513.53499999999997</v>
      </c>
      <c r="B381">
        <v>-4.5900000000000003E-3</v>
      </c>
    </row>
    <row r="382" spans="1:2" x14ac:dyDescent="0.35">
      <c r="A382">
        <v>514.00599999999997</v>
      </c>
      <c r="B382">
        <v>-4.7200000000000002E-3</v>
      </c>
    </row>
    <row r="383" spans="1:2" x14ac:dyDescent="0.35">
      <c r="A383">
        <v>514.47699999999998</v>
      </c>
      <c r="B383">
        <v>-4.7000000000000002E-3</v>
      </c>
    </row>
    <row r="384" spans="1:2" x14ac:dyDescent="0.35">
      <c r="A384">
        <v>514.94799999999998</v>
      </c>
      <c r="B384">
        <v>-4.5799999999999999E-3</v>
      </c>
    </row>
    <row r="385" spans="1:2" x14ac:dyDescent="0.35">
      <c r="A385">
        <v>515.41800000000001</v>
      </c>
      <c r="B385">
        <v>-4.5999999999999999E-3</v>
      </c>
    </row>
    <row r="386" spans="1:2" x14ac:dyDescent="0.35">
      <c r="A386">
        <v>515.88900000000001</v>
      </c>
      <c r="B386">
        <v>-4.8900000000000002E-3</v>
      </c>
    </row>
    <row r="387" spans="1:2" x14ac:dyDescent="0.35">
      <c r="A387">
        <v>516.36</v>
      </c>
      <c r="B387">
        <v>-4.5900000000000003E-3</v>
      </c>
    </row>
    <row r="388" spans="1:2" x14ac:dyDescent="0.35">
      <c r="A388">
        <v>516.83100000000002</v>
      </c>
      <c r="B388">
        <v>-4.8399999999999997E-3</v>
      </c>
    </row>
    <row r="389" spans="1:2" x14ac:dyDescent="0.35">
      <c r="A389">
        <v>517.30200000000002</v>
      </c>
      <c r="B389">
        <v>-5.0000000000000001E-3</v>
      </c>
    </row>
    <row r="390" spans="1:2" x14ac:dyDescent="0.35">
      <c r="A390">
        <v>517.77300000000002</v>
      </c>
      <c r="B390">
        <v>-4.6899999999999997E-3</v>
      </c>
    </row>
    <row r="391" spans="1:2" x14ac:dyDescent="0.35">
      <c r="A391">
        <v>518.24400000000003</v>
      </c>
      <c r="B391">
        <v>-5.0499999999999998E-3</v>
      </c>
    </row>
    <row r="392" spans="1:2" x14ac:dyDescent="0.35">
      <c r="A392">
        <v>518.71500000000003</v>
      </c>
      <c r="B392">
        <v>-5.0899999999999999E-3</v>
      </c>
    </row>
    <row r="393" spans="1:2" x14ac:dyDescent="0.35">
      <c r="A393">
        <v>519.18600000000004</v>
      </c>
      <c r="B393">
        <v>-5.0800000000000003E-3</v>
      </c>
    </row>
    <row r="394" spans="1:2" x14ac:dyDescent="0.35">
      <c r="A394">
        <v>519.65700000000004</v>
      </c>
      <c r="B394">
        <v>-4.9500000000000004E-3</v>
      </c>
    </row>
    <row r="395" spans="1:2" x14ac:dyDescent="0.35">
      <c r="A395">
        <v>520.12800000000004</v>
      </c>
      <c r="B395">
        <v>-4.7999999999999996E-3</v>
      </c>
    </row>
    <row r="396" spans="1:2" x14ac:dyDescent="0.35">
      <c r="A396">
        <v>520.6</v>
      </c>
      <c r="B396">
        <v>-4.8300000000000001E-3</v>
      </c>
    </row>
    <row r="397" spans="1:2" x14ac:dyDescent="0.35">
      <c r="A397">
        <v>521.07100000000003</v>
      </c>
      <c r="B397">
        <v>-4.8900000000000002E-3</v>
      </c>
    </row>
    <row r="398" spans="1:2" x14ac:dyDescent="0.35">
      <c r="A398">
        <v>521.54200000000003</v>
      </c>
      <c r="B398">
        <v>-4.5599999999999998E-3</v>
      </c>
    </row>
    <row r="399" spans="1:2" x14ac:dyDescent="0.35">
      <c r="A399">
        <v>522.01300000000003</v>
      </c>
      <c r="B399">
        <v>-4.5700000000000003E-3</v>
      </c>
    </row>
    <row r="400" spans="1:2" x14ac:dyDescent="0.35">
      <c r="A400">
        <v>522.48500000000001</v>
      </c>
      <c r="B400">
        <v>-4.6299999999999996E-3</v>
      </c>
    </row>
    <row r="401" spans="1:2" x14ac:dyDescent="0.35">
      <c r="A401">
        <v>522.95600000000002</v>
      </c>
      <c r="B401">
        <v>-4.9199999999999999E-3</v>
      </c>
    </row>
    <row r="402" spans="1:2" x14ac:dyDescent="0.35">
      <c r="A402">
        <v>523.428</v>
      </c>
      <c r="B402">
        <v>-4.7099999999999998E-3</v>
      </c>
    </row>
    <row r="403" spans="1:2" x14ac:dyDescent="0.35">
      <c r="A403">
        <v>523.899</v>
      </c>
      <c r="B403">
        <v>-4.6100000000000004E-3</v>
      </c>
    </row>
    <row r="404" spans="1:2" x14ac:dyDescent="0.35">
      <c r="A404">
        <v>524.37099999999998</v>
      </c>
      <c r="B404">
        <v>-5.1000000000000004E-3</v>
      </c>
    </row>
    <row r="405" spans="1:2" x14ac:dyDescent="0.35">
      <c r="A405">
        <v>524.84199999999998</v>
      </c>
      <c r="B405">
        <v>-4.6600000000000001E-3</v>
      </c>
    </row>
    <row r="406" spans="1:2" x14ac:dyDescent="0.35">
      <c r="A406">
        <v>525.31399999999996</v>
      </c>
      <c r="B406">
        <v>-4.9899999999999996E-3</v>
      </c>
    </row>
    <row r="407" spans="1:2" x14ac:dyDescent="0.35">
      <c r="A407">
        <v>525.78499999999997</v>
      </c>
      <c r="B407">
        <v>-4.7499999999999999E-3</v>
      </c>
    </row>
    <row r="408" spans="1:2" x14ac:dyDescent="0.35">
      <c r="A408">
        <v>526.25699999999995</v>
      </c>
      <c r="B408">
        <v>-4.7000000000000002E-3</v>
      </c>
    </row>
    <row r="409" spans="1:2" x14ac:dyDescent="0.35">
      <c r="A409">
        <v>526.72900000000004</v>
      </c>
      <c r="B409">
        <v>-4.8500000000000001E-3</v>
      </c>
    </row>
    <row r="410" spans="1:2" x14ac:dyDescent="0.35">
      <c r="A410">
        <v>527.20000000000005</v>
      </c>
      <c r="B410">
        <v>-4.9500000000000004E-3</v>
      </c>
    </row>
    <row r="411" spans="1:2" x14ac:dyDescent="0.35">
      <c r="A411">
        <v>527.67200000000003</v>
      </c>
      <c r="B411">
        <v>-5.0499999999999998E-3</v>
      </c>
    </row>
    <row r="412" spans="1:2" x14ac:dyDescent="0.35">
      <c r="A412">
        <v>528.14400000000001</v>
      </c>
      <c r="B412">
        <v>-4.6100000000000004E-3</v>
      </c>
    </row>
    <row r="413" spans="1:2" x14ac:dyDescent="0.35">
      <c r="A413">
        <v>528.61599999999999</v>
      </c>
      <c r="B413">
        <v>-4.8599999999999997E-3</v>
      </c>
    </row>
    <row r="414" spans="1:2" x14ac:dyDescent="0.35">
      <c r="A414">
        <v>529.08799999999997</v>
      </c>
      <c r="B414">
        <v>-4.7099999999999998E-3</v>
      </c>
    </row>
    <row r="415" spans="1:2" x14ac:dyDescent="0.35">
      <c r="A415">
        <v>529.55899999999997</v>
      </c>
      <c r="B415">
        <v>-4.9199999999999999E-3</v>
      </c>
    </row>
    <row r="416" spans="1:2" x14ac:dyDescent="0.35">
      <c r="A416">
        <v>530.03099999999995</v>
      </c>
      <c r="B416">
        <v>-4.2199999999999998E-3</v>
      </c>
    </row>
    <row r="417" spans="1:2" x14ac:dyDescent="0.35">
      <c r="A417">
        <v>530.50300000000004</v>
      </c>
      <c r="B417">
        <v>-4.9399999999999999E-3</v>
      </c>
    </row>
    <row r="418" spans="1:2" x14ac:dyDescent="0.35">
      <c r="A418">
        <v>530.97500000000002</v>
      </c>
      <c r="B418">
        <v>-4.9800000000000001E-3</v>
      </c>
    </row>
    <row r="419" spans="1:2" x14ac:dyDescent="0.35">
      <c r="A419">
        <v>531.447</v>
      </c>
      <c r="B419">
        <v>-4.7999999999999996E-3</v>
      </c>
    </row>
    <row r="420" spans="1:2" x14ac:dyDescent="0.35">
      <c r="A420">
        <v>531.91999999999996</v>
      </c>
      <c r="B420">
        <v>-4.8799999999999998E-3</v>
      </c>
    </row>
    <row r="421" spans="1:2" x14ac:dyDescent="0.35">
      <c r="A421">
        <v>532.39200000000005</v>
      </c>
      <c r="B421">
        <v>-4.5399999999999998E-3</v>
      </c>
    </row>
    <row r="422" spans="1:2" x14ac:dyDescent="0.35">
      <c r="A422">
        <v>532.86400000000003</v>
      </c>
      <c r="B422">
        <v>-4.9500000000000004E-3</v>
      </c>
    </row>
    <row r="423" spans="1:2" x14ac:dyDescent="0.35">
      <c r="A423">
        <v>533.33600000000001</v>
      </c>
      <c r="B423">
        <v>-4.79E-3</v>
      </c>
    </row>
    <row r="424" spans="1:2" x14ac:dyDescent="0.35">
      <c r="A424">
        <v>533.80799999999999</v>
      </c>
      <c r="B424">
        <v>-4.4000000000000003E-3</v>
      </c>
    </row>
    <row r="425" spans="1:2" x14ac:dyDescent="0.35">
      <c r="A425">
        <v>534.28099999999995</v>
      </c>
      <c r="B425">
        <v>-4.8399999999999997E-3</v>
      </c>
    </row>
    <row r="426" spans="1:2" x14ac:dyDescent="0.35">
      <c r="A426">
        <v>534.75300000000004</v>
      </c>
      <c r="B426">
        <v>-4.9300000000000004E-3</v>
      </c>
    </row>
    <row r="427" spans="1:2" x14ac:dyDescent="0.35">
      <c r="A427">
        <v>535.22500000000002</v>
      </c>
      <c r="B427">
        <v>-4.9199999999999999E-3</v>
      </c>
    </row>
    <row r="428" spans="1:2" x14ac:dyDescent="0.35">
      <c r="A428">
        <v>535.69799999999998</v>
      </c>
      <c r="B428">
        <v>-4.9500000000000004E-3</v>
      </c>
    </row>
    <row r="429" spans="1:2" x14ac:dyDescent="0.35">
      <c r="A429">
        <v>536.16999999999996</v>
      </c>
      <c r="B429">
        <v>-4.81E-3</v>
      </c>
    </row>
    <row r="430" spans="1:2" x14ac:dyDescent="0.35">
      <c r="A430">
        <v>536.64300000000003</v>
      </c>
      <c r="B430">
        <v>-4.7499999999999999E-3</v>
      </c>
    </row>
    <row r="431" spans="1:2" x14ac:dyDescent="0.35">
      <c r="A431">
        <v>537.11500000000001</v>
      </c>
      <c r="B431">
        <v>-4.7600000000000003E-3</v>
      </c>
    </row>
    <row r="432" spans="1:2" x14ac:dyDescent="0.35">
      <c r="A432">
        <v>537.58799999999997</v>
      </c>
      <c r="B432">
        <v>-4.6299999999999996E-3</v>
      </c>
    </row>
    <row r="433" spans="1:2" x14ac:dyDescent="0.35">
      <c r="A433">
        <v>538.05999999999995</v>
      </c>
      <c r="B433">
        <v>-4.8700000000000002E-3</v>
      </c>
    </row>
    <row r="434" spans="1:2" x14ac:dyDescent="0.35">
      <c r="A434">
        <v>538.53300000000002</v>
      </c>
      <c r="B434">
        <v>-4.8500000000000001E-3</v>
      </c>
    </row>
    <row r="435" spans="1:2" x14ac:dyDescent="0.35">
      <c r="A435">
        <v>539.005</v>
      </c>
      <c r="B435">
        <v>-4.62E-3</v>
      </c>
    </row>
    <row r="436" spans="1:2" x14ac:dyDescent="0.35">
      <c r="A436">
        <v>539.47799999999995</v>
      </c>
      <c r="B436">
        <v>-4.64E-3</v>
      </c>
    </row>
    <row r="437" spans="1:2" x14ac:dyDescent="0.35">
      <c r="A437">
        <v>539.95100000000002</v>
      </c>
      <c r="B437">
        <v>-4.4000000000000003E-3</v>
      </c>
    </row>
    <row r="438" spans="1:2" x14ac:dyDescent="0.35">
      <c r="A438">
        <v>540.42399999999998</v>
      </c>
      <c r="B438">
        <v>-4.5900000000000003E-3</v>
      </c>
    </row>
    <row r="439" spans="1:2" x14ac:dyDescent="0.35">
      <c r="A439">
        <v>540.89599999999996</v>
      </c>
      <c r="B439">
        <v>-5.2700000000000004E-3</v>
      </c>
    </row>
    <row r="440" spans="1:2" x14ac:dyDescent="0.35">
      <c r="A440">
        <v>541.36900000000003</v>
      </c>
      <c r="B440">
        <v>-4.9399999999999999E-3</v>
      </c>
    </row>
    <row r="441" spans="1:2" x14ac:dyDescent="0.35">
      <c r="A441">
        <v>541.84199999999998</v>
      </c>
      <c r="B441">
        <v>-4.64E-3</v>
      </c>
    </row>
    <row r="442" spans="1:2" x14ac:dyDescent="0.35">
      <c r="A442">
        <v>542.31500000000005</v>
      </c>
      <c r="B442">
        <v>-4.6600000000000001E-3</v>
      </c>
    </row>
    <row r="443" spans="1:2" x14ac:dyDescent="0.35">
      <c r="A443">
        <v>542.78800000000001</v>
      </c>
      <c r="B443">
        <v>-4.6899999999999997E-3</v>
      </c>
    </row>
    <row r="444" spans="1:2" x14ac:dyDescent="0.35">
      <c r="A444">
        <v>543.26099999999997</v>
      </c>
      <c r="B444">
        <v>-4.8999999999999998E-3</v>
      </c>
    </row>
    <row r="445" spans="1:2" x14ac:dyDescent="0.35">
      <c r="A445">
        <v>543.73400000000004</v>
      </c>
      <c r="B445">
        <v>-5.0099999999999997E-3</v>
      </c>
    </row>
    <row r="446" spans="1:2" x14ac:dyDescent="0.35">
      <c r="A446">
        <v>544.20699999999999</v>
      </c>
      <c r="B446">
        <v>-4.7200000000000002E-3</v>
      </c>
    </row>
    <row r="447" spans="1:2" x14ac:dyDescent="0.35">
      <c r="A447">
        <v>544.67999999999995</v>
      </c>
      <c r="B447">
        <v>-5.0400000000000002E-3</v>
      </c>
    </row>
    <row r="448" spans="1:2" x14ac:dyDescent="0.35">
      <c r="A448">
        <v>545.15300000000002</v>
      </c>
      <c r="B448">
        <v>-4.64E-3</v>
      </c>
    </row>
    <row r="449" spans="1:2" x14ac:dyDescent="0.35">
      <c r="A449">
        <v>545.62699999999995</v>
      </c>
      <c r="B449">
        <v>-4.3800000000000002E-3</v>
      </c>
    </row>
    <row r="450" spans="1:2" x14ac:dyDescent="0.35">
      <c r="A450">
        <v>546.1</v>
      </c>
      <c r="B450">
        <v>-4.5700000000000003E-3</v>
      </c>
    </row>
    <row r="451" spans="1:2" x14ac:dyDescent="0.35">
      <c r="A451">
        <v>546.57299999999998</v>
      </c>
      <c r="B451">
        <v>-4.8999999999999998E-3</v>
      </c>
    </row>
    <row r="452" spans="1:2" x14ac:dyDescent="0.35">
      <c r="A452">
        <v>547.04600000000005</v>
      </c>
      <c r="B452">
        <v>-5.0000000000000001E-3</v>
      </c>
    </row>
    <row r="453" spans="1:2" x14ac:dyDescent="0.35">
      <c r="A453">
        <v>547.52</v>
      </c>
      <c r="B453">
        <v>-4.96E-3</v>
      </c>
    </row>
    <row r="454" spans="1:2" x14ac:dyDescent="0.35">
      <c r="A454">
        <v>547.99300000000005</v>
      </c>
      <c r="B454">
        <v>-4.6699999999999997E-3</v>
      </c>
    </row>
    <row r="455" spans="1:2" x14ac:dyDescent="0.35">
      <c r="A455">
        <v>548.46600000000001</v>
      </c>
      <c r="B455">
        <v>-4.9899999999999996E-3</v>
      </c>
    </row>
    <row r="456" spans="1:2" x14ac:dyDescent="0.35">
      <c r="A456">
        <v>548.94000000000005</v>
      </c>
      <c r="B456">
        <v>-4.64E-3</v>
      </c>
    </row>
    <row r="457" spans="1:2" x14ac:dyDescent="0.35">
      <c r="A457">
        <v>549.41300000000001</v>
      </c>
      <c r="B457">
        <v>-5.1200000000000004E-3</v>
      </c>
    </row>
    <row r="458" spans="1:2" x14ac:dyDescent="0.35">
      <c r="A458">
        <v>549.88699999999994</v>
      </c>
      <c r="B458">
        <v>-4.7400000000000003E-3</v>
      </c>
    </row>
    <row r="459" spans="1:2" x14ac:dyDescent="0.35">
      <c r="A459">
        <v>550.36</v>
      </c>
      <c r="B459">
        <v>-4.96E-3</v>
      </c>
    </row>
    <row r="460" spans="1:2" x14ac:dyDescent="0.35">
      <c r="A460">
        <v>550.83399999999995</v>
      </c>
      <c r="B460">
        <v>-4.7699999999999999E-3</v>
      </c>
    </row>
    <row r="461" spans="1:2" x14ac:dyDescent="0.35">
      <c r="A461">
        <v>551.30799999999999</v>
      </c>
      <c r="B461">
        <v>-4.64E-3</v>
      </c>
    </row>
    <row r="462" spans="1:2" x14ac:dyDescent="0.35">
      <c r="A462">
        <v>551.78099999999995</v>
      </c>
      <c r="B462">
        <v>-4.7800000000000004E-3</v>
      </c>
    </row>
    <row r="463" spans="1:2" x14ac:dyDescent="0.35">
      <c r="A463">
        <v>552.255</v>
      </c>
      <c r="B463">
        <v>-5.1500000000000001E-3</v>
      </c>
    </row>
    <row r="464" spans="1:2" x14ac:dyDescent="0.35">
      <c r="A464">
        <v>552.72900000000004</v>
      </c>
      <c r="B464">
        <v>-4.5900000000000003E-3</v>
      </c>
    </row>
    <row r="465" spans="1:2" x14ac:dyDescent="0.35">
      <c r="A465">
        <v>553.20299999999997</v>
      </c>
      <c r="B465">
        <v>-4.6899999999999997E-3</v>
      </c>
    </row>
    <row r="466" spans="1:2" x14ac:dyDescent="0.35">
      <c r="A466">
        <v>553.67600000000004</v>
      </c>
      <c r="B466">
        <v>-4.7499999999999999E-3</v>
      </c>
    </row>
    <row r="467" spans="1:2" x14ac:dyDescent="0.35">
      <c r="A467">
        <v>554.15</v>
      </c>
      <c r="B467">
        <v>-5.2599999999999999E-3</v>
      </c>
    </row>
    <row r="468" spans="1:2" x14ac:dyDescent="0.35">
      <c r="A468">
        <v>554.62400000000002</v>
      </c>
      <c r="B468">
        <v>-4.7400000000000003E-3</v>
      </c>
    </row>
    <row r="469" spans="1:2" x14ac:dyDescent="0.35">
      <c r="A469">
        <v>555.09799999999996</v>
      </c>
      <c r="B469">
        <v>-4.96E-3</v>
      </c>
    </row>
    <row r="470" spans="1:2" x14ac:dyDescent="0.35">
      <c r="A470">
        <v>555.572</v>
      </c>
      <c r="B470">
        <v>-5.1799999999999997E-3</v>
      </c>
    </row>
    <row r="471" spans="1:2" x14ac:dyDescent="0.35">
      <c r="A471">
        <v>556.04600000000005</v>
      </c>
      <c r="B471">
        <v>-4.8500000000000001E-3</v>
      </c>
    </row>
    <row r="472" spans="1:2" x14ac:dyDescent="0.35">
      <c r="A472">
        <v>556.52</v>
      </c>
      <c r="B472">
        <v>-4.8799999999999998E-3</v>
      </c>
    </row>
    <row r="473" spans="1:2" x14ac:dyDescent="0.35">
      <c r="A473">
        <v>556.99400000000003</v>
      </c>
      <c r="B473">
        <v>-5.1999999999999998E-3</v>
      </c>
    </row>
    <row r="474" spans="1:2" x14ac:dyDescent="0.35">
      <c r="A474">
        <v>557.46799999999996</v>
      </c>
      <c r="B474">
        <v>-5.13E-3</v>
      </c>
    </row>
    <row r="475" spans="1:2" x14ac:dyDescent="0.35">
      <c r="A475">
        <v>557.94200000000001</v>
      </c>
      <c r="B475">
        <v>-4.7800000000000004E-3</v>
      </c>
    </row>
    <row r="476" spans="1:2" x14ac:dyDescent="0.35">
      <c r="A476">
        <v>558.41700000000003</v>
      </c>
      <c r="B476">
        <v>-5.1599999999999997E-3</v>
      </c>
    </row>
    <row r="477" spans="1:2" x14ac:dyDescent="0.35">
      <c r="A477">
        <v>558.89099999999996</v>
      </c>
      <c r="B477">
        <v>-4.6299999999999996E-3</v>
      </c>
    </row>
    <row r="478" spans="1:2" x14ac:dyDescent="0.35">
      <c r="A478">
        <v>559.36500000000001</v>
      </c>
      <c r="B478">
        <v>-4.8599999999999997E-3</v>
      </c>
    </row>
    <row r="479" spans="1:2" x14ac:dyDescent="0.35">
      <c r="A479">
        <v>559.83900000000006</v>
      </c>
      <c r="B479">
        <v>-5.0699999999999999E-3</v>
      </c>
    </row>
    <row r="480" spans="1:2" x14ac:dyDescent="0.35">
      <c r="A480">
        <v>560.31399999999996</v>
      </c>
      <c r="B480">
        <v>-4.7400000000000003E-3</v>
      </c>
    </row>
    <row r="481" spans="1:2" x14ac:dyDescent="0.35">
      <c r="A481">
        <v>560.78800000000001</v>
      </c>
      <c r="B481">
        <v>-4.45E-3</v>
      </c>
    </row>
    <row r="482" spans="1:2" x14ac:dyDescent="0.35">
      <c r="A482">
        <v>561.26300000000003</v>
      </c>
      <c r="B482">
        <v>-4.8799999999999998E-3</v>
      </c>
    </row>
    <row r="483" spans="1:2" x14ac:dyDescent="0.35">
      <c r="A483">
        <v>561.73699999999997</v>
      </c>
      <c r="B483">
        <v>-5.0299999999999997E-3</v>
      </c>
    </row>
    <row r="484" spans="1:2" x14ac:dyDescent="0.35">
      <c r="A484">
        <v>562.21199999999999</v>
      </c>
      <c r="B484">
        <v>-4.5500000000000002E-3</v>
      </c>
    </row>
    <row r="485" spans="1:2" x14ac:dyDescent="0.35">
      <c r="A485">
        <v>562.68600000000004</v>
      </c>
      <c r="B485">
        <v>-4.7299999999999998E-3</v>
      </c>
    </row>
    <row r="486" spans="1:2" x14ac:dyDescent="0.35">
      <c r="A486">
        <v>563.16099999999994</v>
      </c>
      <c r="B486">
        <v>-4.8599999999999997E-3</v>
      </c>
    </row>
    <row r="487" spans="1:2" x14ac:dyDescent="0.35">
      <c r="A487">
        <v>563.63499999999999</v>
      </c>
      <c r="B487">
        <v>-5.0699999999999999E-3</v>
      </c>
    </row>
    <row r="488" spans="1:2" x14ac:dyDescent="0.35">
      <c r="A488">
        <v>564.11</v>
      </c>
      <c r="B488">
        <v>-5.1399999999999996E-3</v>
      </c>
    </row>
    <row r="489" spans="1:2" x14ac:dyDescent="0.35">
      <c r="A489">
        <v>564.58500000000004</v>
      </c>
      <c r="B489">
        <v>-5.2199999999999998E-3</v>
      </c>
    </row>
    <row r="490" spans="1:2" x14ac:dyDescent="0.35">
      <c r="A490">
        <v>565.05899999999997</v>
      </c>
      <c r="B490">
        <v>-4.9500000000000004E-3</v>
      </c>
    </row>
    <row r="491" spans="1:2" x14ac:dyDescent="0.35">
      <c r="A491">
        <v>565.53399999999999</v>
      </c>
      <c r="B491">
        <v>-5.0000000000000001E-3</v>
      </c>
    </row>
    <row r="492" spans="1:2" x14ac:dyDescent="0.35">
      <c r="A492">
        <v>566.00900000000001</v>
      </c>
      <c r="B492">
        <v>-4.9899999999999996E-3</v>
      </c>
    </row>
    <row r="493" spans="1:2" x14ac:dyDescent="0.35">
      <c r="A493">
        <v>566.48400000000004</v>
      </c>
      <c r="B493">
        <v>-4.9300000000000004E-3</v>
      </c>
    </row>
    <row r="494" spans="1:2" x14ac:dyDescent="0.35">
      <c r="A494">
        <v>566.95899999999995</v>
      </c>
      <c r="B494">
        <v>-5.1500000000000001E-3</v>
      </c>
    </row>
    <row r="495" spans="1:2" x14ac:dyDescent="0.35">
      <c r="A495">
        <v>567.43299999999999</v>
      </c>
      <c r="B495">
        <v>-5.0400000000000002E-3</v>
      </c>
    </row>
    <row r="496" spans="1:2" x14ac:dyDescent="0.35">
      <c r="A496">
        <v>567.90800000000002</v>
      </c>
      <c r="B496">
        <v>-5.3899999999999998E-3</v>
      </c>
    </row>
    <row r="497" spans="1:2" x14ac:dyDescent="0.35">
      <c r="A497">
        <v>568.38300000000004</v>
      </c>
      <c r="B497">
        <v>-5.0099999999999997E-3</v>
      </c>
    </row>
    <row r="498" spans="1:2" x14ac:dyDescent="0.35">
      <c r="A498">
        <v>568.85799999999995</v>
      </c>
      <c r="B498">
        <v>-4.7800000000000004E-3</v>
      </c>
    </row>
    <row r="499" spans="1:2" x14ac:dyDescent="0.35">
      <c r="A499">
        <v>569.33299999999997</v>
      </c>
      <c r="B499">
        <v>-4.7099999999999998E-3</v>
      </c>
    </row>
    <row r="500" spans="1:2" x14ac:dyDescent="0.35">
      <c r="A500">
        <v>569.80899999999997</v>
      </c>
      <c r="B500">
        <v>-4.9300000000000004E-3</v>
      </c>
    </row>
    <row r="501" spans="1:2" x14ac:dyDescent="0.35">
      <c r="A501">
        <v>570.28399999999999</v>
      </c>
      <c r="B501">
        <v>-4.7999999999999996E-3</v>
      </c>
    </row>
    <row r="502" spans="1:2" x14ac:dyDescent="0.35">
      <c r="A502">
        <v>570.75900000000001</v>
      </c>
      <c r="B502">
        <v>-4.9199999999999999E-3</v>
      </c>
    </row>
    <row r="503" spans="1:2" x14ac:dyDescent="0.35">
      <c r="A503">
        <v>571.23400000000004</v>
      </c>
      <c r="B503">
        <v>-4.8900000000000002E-3</v>
      </c>
    </row>
    <row r="504" spans="1:2" x14ac:dyDescent="0.35">
      <c r="A504">
        <v>571.70899999999995</v>
      </c>
      <c r="B504">
        <v>-5.0800000000000003E-3</v>
      </c>
    </row>
    <row r="505" spans="1:2" x14ac:dyDescent="0.35">
      <c r="A505">
        <v>572.18499999999995</v>
      </c>
      <c r="B505">
        <v>-5.0499999999999998E-3</v>
      </c>
    </row>
    <row r="506" spans="1:2" x14ac:dyDescent="0.35">
      <c r="A506">
        <v>572.66</v>
      </c>
      <c r="B506">
        <v>-4.62E-3</v>
      </c>
    </row>
    <row r="507" spans="1:2" x14ac:dyDescent="0.35">
      <c r="A507">
        <v>573.13499999999999</v>
      </c>
      <c r="B507">
        <v>-4.8199999999999996E-3</v>
      </c>
    </row>
    <row r="508" spans="1:2" x14ac:dyDescent="0.35">
      <c r="A508">
        <v>573.61099999999999</v>
      </c>
      <c r="B508">
        <v>-5.0400000000000002E-3</v>
      </c>
    </row>
    <row r="509" spans="1:2" x14ac:dyDescent="0.35">
      <c r="A509">
        <v>574.08600000000001</v>
      </c>
      <c r="B509">
        <v>-5.2199999999999998E-3</v>
      </c>
    </row>
    <row r="510" spans="1:2" x14ac:dyDescent="0.35">
      <c r="A510">
        <v>574.56200000000001</v>
      </c>
      <c r="B510">
        <v>-4.96E-3</v>
      </c>
    </row>
    <row r="511" spans="1:2" x14ac:dyDescent="0.35">
      <c r="A511">
        <v>575.03700000000003</v>
      </c>
      <c r="B511">
        <v>-4.9100000000000003E-3</v>
      </c>
    </row>
    <row r="512" spans="1:2" x14ac:dyDescent="0.35">
      <c r="A512">
        <v>575.51300000000003</v>
      </c>
      <c r="B512">
        <v>-5.2199999999999998E-3</v>
      </c>
    </row>
    <row r="513" spans="1:2" x14ac:dyDescent="0.35">
      <c r="A513">
        <v>575.98800000000006</v>
      </c>
      <c r="B513">
        <v>-4.9100000000000003E-3</v>
      </c>
    </row>
    <row r="514" spans="1:2" x14ac:dyDescent="0.35">
      <c r="A514">
        <v>576.46400000000006</v>
      </c>
      <c r="B514">
        <v>-4.7999999999999996E-3</v>
      </c>
    </row>
    <row r="515" spans="1:2" x14ac:dyDescent="0.35">
      <c r="A515">
        <v>576.94000000000005</v>
      </c>
      <c r="B515">
        <v>-4.7299999999999998E-3</v>
      </c>
    </row>
    <row r="516" spans="1:2" x14ac:dyDescent="0.35">
      <c r="A516">
        <v>577.41499999999996</v>
      </c>
      <c r="B516">
        <v>-4.8199999999999996E-3</v>
      </c>
    </row>
    <row r="517" spans="1:2" x14ac:dyDescent="0.35">
      <c r="A517">
        <v>577.89099999999996</v>
      </c>
      <c r="B517">
        <v>-4.9899999999999996E-3</v>
      </c>
    </row>
    <row r="518" spans="1:2" x14ac:dyDescent="0.35">
      <c r="A518">
        <v>578.36699999999996</v>
      </c>
      <c r="B518">
        <v>-4.9699999999999996E-3</v>
      </c>
    </row>
    <row r="519" spans="1:2" x14ac:dyDescent="0.35">
      <c r="A519">
        <v>578.84299999999996</v>
      </c>
      <c r="B519">
        <v>-5.2500000000000003E-3</v>
      </c>
    </row>
    <row r="520" spans="1:2" x14ac:dyDescent="0.35">
      <c r="A520">
        <v>579.31799999999998</v>
      </c>
      <c r="B520">
        <v>-5.3299999999999997E-3</v>
      </c>
    </row>
    <row r="521" spans="1:2" x14ac:dyDescent="0.35">
      <c r="A521">
        <v>579.79399999999998</v>
      </c>
      <c r="B521">
        <v>-5.3499999999999997E-3</v>
      </c>
    </row>
    <row r="522" spans="1:2" x14ac:dyDescent="0.35">
      <c r="A522">
        <v>580.27</v>
      </c>
      <c r="B522">
        <v>-5.11E-3</v>
      </c>
    </row>
    <row r="523" spans="1:2" x14ac:dyDescent="0.35">
      <c r="A523">
        <v>580.74599999999998</v>
      </c>
      <c r="B523">
        <v>-4.8799999999999998E-3</v>
      </c>
    </row>
    <row r="524" spans="1:2" x14ac:dyDescent="0.35">
      <c r="A524">
        <v>581.22199999999998</v>
      </c>
      <c r="B524">
        <v>-4.96E-3</v>
      </c>
    </row>
    <row r="525" spans="1:2" x14ac:dyDescent="0.35">
      <c r="A525">
        <v>581.69799999999998</v>
      </c>
      <c r="B525">
        <v>-4.81E-3</v>
      </c>
    </row>
    <row r="526" spans="1:2" x14ac:dyDescent="0.35">
      <c r="A526">
        <v>582.17399999999998</v>
      </c>
      <c r="B526">
        <v>-4.5999999999999999E-3</v>
      </c>
    </row>
    <row r="527" spans="1:2" x14ac:dyDescent="0.35">
      <c r="A527">
        <v>582.65</v>
      </c>
      <c r="B527">
        <v>-5.3699999999999998E-3</v>
      </c>
    </row>
    <row r="528" spans="1:2" x14ac:dyDescent="0.35">
      <c r="A528">
        <v>583.12699999999995</v>
      </c>
      <c r="B528">
        <v>-5.3400000000000001E-3</v>
      </c>
    </row>
    <row r="529" spans="1:2" x14ac:dyDescent="0.35">
      <c r="A529">
        <v>583.60299999999995</v>
      </c>
      <c r="B529">
        <v>-5.0000000000000001E-3</v>
      </c>
    </row>
    <row r="530" spans="1:2" x14ac:dyDescent="0.35">
      <c r="A530">
        <v>584.07899999999995</v>
      </c>
      <c r="B530">
        <v>-4.9300000000000004E-3</v>
      </c>
    </row>
    <row r="531" spans="1:2" x14ac:dyDescent="0.35">
      <c r="A531">
        <v>584.55499999999995</v>
      </c>
      <c r="B531">
        <v>-5.45E-3</v>
      </c>
    </row>
    <row r="532" spans="1:2" x14ac:dyDescent="0.35">
      <c r="A532">
        <v>585.03200000000004</v>
      </c>
      <c r="B532">
        <v>-5.3099999999999996E-3</v>
      </c>
    </row>
    <row r="533" spans="1:2" x14ac:dyDescent="0.35">
      <c r="A533">
        <v>585.50800000000004</v>
      </c>
      <c r="B533">
        <v>-5.1000000000000004E-3</v>
      </c>
    </row>
    <row r="534" spans="1:2" x14ac:dyDescent="0.35">
      <c r="A534">
        <v>585.98400000000004</v>
      </c>
      <c r="B534">
        <v>-5.3299999999999997E-3</v>
      </c>
    </row>
    <row r="535" spans="1:2" x14ac:dyDescent="0.35">
      <c r="A535">
        <v>586.46100000000001</v>
      </c>
      <c r="B535">
        <v>-5.4099999999999999E-3</v>
      </c>
    </row>
    <row r="536" spans="1:2" x14ac:dyDescent="0.35">
      <c r="A536">
        <v>586.93700000000001</v>
      </c>
      <c r="B536">
        <v>-5.3600000000000002E-3</v>
      </c>
    </row>
    <row r="537" spans="1:2" x14ac:dyDescent="0.35">
      <c r="A537">
        <v>587.41399999999999</v>
      </c>
      <c r="B537">
        <v>-4.9100000000000003E-3</v>
      </c>
    </row>
    <row r="538" spans="1:2" x14ac:dyDescent="0.35">
      <c r="A538">
        <v>587.89</v>
      </c>
      <c r="B538">
        <v>-5.1999999999999998E-3</v>
      </c>
    </row>
    <row r="539" spans="1:2" x14ac:dyDescent="0.35">
      <c r="A539">
        <v>588.36699999999996</v>
      </c>
      <c r="B539">
        <v>-5.5500000000000002E-3</v>
      </c>
    </row>
    <row r="540" spans="1:2" x14ac:dyDescent="0.35">
      <c r="A540">
        <v>588.84299999999996</v>
      </c>
      <c r="B540">
        <v>-5.2100000000000002E-3</v>
      </c>
    </row>
    <row r="541" spans="1:2" x14ac:dyDescent="0.35">
      <c r="A541">
        <v>589.32000000000005</v>
      </c>
      <c r="B541">
        <v>-5.3299999999999997E-3</v>
      </c>
    </row>
    <row r="542" spans="1:2" x14ac:dyDescent="0.35">
      <c r="A542">
        <v>589.79700000000003</v>
      </c>
      <c r="B542">
        <v>-5.1399999999999996E-3</v>
      </c>
    </row>
    <row r="543" spans="1:2" x14ac:dyDescent="0.35">
      <c r="A543">
        <v>590.27300000000002</v>
      </c>
      <c r="B543">
        <v>-5.3699999999999998E-3</v>
      </c>
    </row>
    <row r="544" spans="1:2" x14ac:dyDescent="0.35">
      <c r="A544">
        <v>590.75</v>
      </c>
      <c r="B544">
        <v>-4.8799999999999998E-3</v>
      </c>
    </row>
    <row r="545" spans="1:2" x14ac:dyDescent="0.35">
      <c r="A545">
        <v>591.22699999999998</v>
      </c>
      <c r="B545">
        <v>-5.3400000000000001E-3</v>
      </c>
    </row>
    <row r="546" spans="1:2" x14ac:dyDescent="0.35">
      <c r="A546">
        <v>591.70399999999995</v>
      </c>
      <c r="B546">
        <v>-5.1900000000000002E-3</v>
      </c>
    </row>
    <row r="547" spans="1:2" x14ac:dyDescent="0.35">
      <c r="A547">
        <v>592.18100000000004</v>
      </c>
      <c r="B547">
        <v>-5.0899999999999999E-3</v>
      </c>
    </row>
    <row r="548" spans="1:2" x14ac:dyDescent="0.35">
      <c r="A548">
        <v>592.65800000000002</v>
      </c>
      <c r="B548">
        <v>-5.4099999999999999E-3</v>
      </c>
    </row>
    <row r="549" spans="1:2" x14ac:dyDescent="0.35">
      <c r="A549">
        <v>593.13499999999999</v>
      </c>
      <c r="B549">
        <v>-5.6499999999999996E-3</v>
      </c>
    </row>
    <row r="550" spans="1:2" x14ac:dyDescent="0.35">
      <c r="A550">
        <v>593.61199999999997</v>
      </c>
      <c r="B550">
        <v>-5.3099999999999996E-3</v>
      </c>
    </row>
    <row r="551" spans="1:2" x14ac:dyDescent="0.35">
      <c r="A551">
        <v>594.08900000000006</v>
      </c>
      <c r="B551">
        <v>-5.5700000000000003E-3</v>
      </c>
    </row>
    <row r="552" spans="1:2" x14ac:dyDescent="0.35">
      <c r="A552">
        <v>594.56600000000003</v>
      </c>
      <c r="B552">
        <v>-5.3400000000000001E-3</v>
      </c>
    </row>
    <row r="553" spans="1:2" x14ac:dyDescent="0.35">
      <c r="A553">
        <v>595.04300000000001</v>
      </c>
      <c r="B553">
        <v>-5.1999999999999998E-3</v>
      </c>
    </row>
    <row r="554" spans="1:2" x14ac:dyDescent="0.35">
      <c r="A554">
        <v>595.52</v>
      </c>
      <c r="B554">
        <v>-5.3600000000000002E-3</v>
      </c>
    </row>
    <row r="555" spans="1:2" x14ac:dyDescent="0.35">
      <c r="A555">
        <v>595.99699999999996</v>
      </c>
      <c r="B555">
        <v>-5.1399999999999996E-3</v>
      </c>
    </row>
    <row r="556" spans="1:2" x14ac:dyDescent="0.35">
      <c r="A556">
        <v>596.47400000000005</v>
      </c>
      <c r="B556">
        <v>-5.3899999999999998E-3</v>
      </c>
    </row>
    <row r="557" spans="1:2" x14ac:dyDescent="0.35">
      <c r="A557">
        <v>596.952</v>
      </c>
      <c r="B557">
        <v>-5.6499999999999996E-3</v>
      </c>
    </row>
    <row r="558" spans="1:2" x14ac:dyDescent="0.35">
      <c r="A558">
        <v>597.42899999999997</v>
      </c>
      <c r="B558">
        <v>-5.5199999999999997E-3</v>
      </c>
    </row>
    <row r="559" spans="1:2" x14ac:dyDescent="0.35">
      <c r="A559">
        <v>597.90599999999995</v>
      </c>
      <c r="B559">
        <v>-5.6499999999999996E-3</v>
      </c>
    </row>
    <row r="560" spans="1:2" x14ac:dyDescent="0.35">
      <c r="A560">
        <v>598.38400000000001</v>
      </c>
      <c r="B560">
        <v>-5.4200000000000003E-3</v>
      </c>
    </row>
    <row r="561" spans="1:2" x14ac:dyDescent="0.35">
      <c r="A561">
        <v>598.86099999999999</v>
      </c>
      <c r="B561">
        <v>-5.5500000000000002E-3</v>
      </c>
    </row>
    <row r="562" spans="1:2" x14ac:dyDescent="0.35">
      <c r="A562">
        <v>599.33799999999997</v>
      </c>
      <c r="B562">
        <v>-5.47E-3</v>
      </c>
    </row>
    <row r="563" spans="1:2" x14ac:dyDescent="0.35">
      <c r="A563">
        <v>599.81600000000003</v>
      </c>
      <c r="B563">
        <v>-5.4599999999999996E-3</v>
      </c>
    </row>
    <row r="564" spans="1:2" x14ac:dyDescent="0.35">
      <c r="A564">
        <v>600.29300000000001</v>
      </c>
      <c r="B564">
        <v>-5.77E-3</v>
      </c>
    </row>
    <row r="565" spans="1:2" x14ac:dyDescent="0.35">
      <c r="A565">
        <v>600.77099999999996</v>
      </c>
      <c r="B565">
        <v>-5.2900000000000004E-3</v>
      </c>
    </row>
    <row r="566" spans="1:2" x14ac:dyDescent="0.35">
      <c r="A566">
        <v>601.24900000000002</v>
      </c>
      <c r="B566">
        <v>-5.5100000000000001E-3</v>
      </c>
    </row>
    <row r="567" spans="1:2" x14ac:dyDescent="0.35">
      <c r="A567">
        <v>601.726</v>
      </c>
      <c r="B567">
        <v>-5.4900000000000001E-3</v>
      </c>
    </row>
    <row r="568" spans="1:2" x14ac:dyDescent="0.35">
      <c r="A568">
        <v>602.20399999999995</v>
      </c>
      <c r="B568">
        <v>-5.8399999999999997E-3</v>
      </c>
    </row>
    <row r="569" spans="1:2" x14ac:dyDescent="0.35">
      <c r="A569">
        <v>602.68200000000002</v>
      </c>
      <c r="B569">
        <v>-5.94E-3</v>
      </c>
    </row>
    <row r="570" spans="1:2" x14ac:dyDescent="0.35">
      <c r="A570">
        <v>603.15899999999999</v>
      </c>
      <c r="B570">
        <v>-5.3600000000000002E-3</v>
      </c>
    </row>
    <row r="571" spans="1:2" x14ac:dyDescent="0.35">
      <c r="A571">
        <v>603.63699999999994</v>
      </c>
      <c r="B571">
        <v>-5.6499999999999996E-3</v>
      </c>
    </row>
    <row r="572" spans="1:2" x14ac:dyDescent="0.35">
      <c r="A572">
        <v>604.11500000000001</v>
      </c>
      <c r="B572">
        <v>-5.7200000000000003E-3</v>
      </c>
    </row>
    <row r="573" spans="1:2" x14ac:dyDescent="0.35">
      <c r="A573">
        <v>604.59299999999996</v>
      </c>
      <c r="B573">
        <v>-5.7600000000000004E-3</v>
      </c>
    </row>
    <row r="574" spans="1:2" x14ac:dyDescent="0.35">
      <c r="A574">
        <v>605.07100000000003</v>
      </c>
      <c r="B574">
        <v>-5.8399999999999997E-3</v>
      </c>
    </row>
    <row r="575" spans="1:2" x14ac:dyDescent="0.35">
      <c r="A575">
        <v>605.54899999999998</v>
      </c>
      <c r="B575">
        <v>-5.62E-3</v>
      </c>
    </row>
    <row r="576" spans="1:2" x14ac:dyDescent="0.35">
      <c r="A576">
        <v>606.02700000000004</v>
      </c>
      <c r="B576">
        <v>-5.5799999999999999E-3</v>
      </c>
    </row>
    <row r="577" spans="1:2" x14ac:dyDescent="0.35">
      <c r="A577">
        <v>606.505</v>
      </c>
      <c r="B577">
        <v>-5.6899999999999997E-3</v>
      </c>
    </row>
    <row r="578" spans="1:2" x14ac:dyDescent="0.35">
      <c r="A578">
        <v>606.98299999999995</v>
      </c>
      <c r="B578">
        <v>-5.8100000000000001E-3</v>
      </c>
    </row>
    <row r="579" spans="1:2" x14ac:dyDescent="0.35">
      <c r="A579">
        <v>607.46100000000001</v>
      </c>
      <c r="B579">
        <v>-5.5999999999999999E-3</v>
      </c>
    </row>
    <row r="580" spans="1:2" x14ac:dyDescent="0.35">
      <c r="A580">
        <v>607.93899999999996</v>
      </c>
      <c r="B580">
        <v>-5.62E-3</v>
      </c>
    </row>
    <row r="581" spans="1:2" x14ac:dyDescent="0.35">
      <c r="A581">
        <v>608.41700000000003</v>
      </c>
      <c r="B581">
        <v>-5.6499999999999996E-3</v>
      </c>
    </row>
    <row r="582" spans="1:2" x14ac:dyDescent="0.35">
      <c r="A582">
        <v>608.89499999999998</v>
      </c>
      <c r="B582">
        <v>-5.7299999999999999E-3</v>
      </c>
    </row>
    <row r="583" spans="1:2" x14ac:dyDescent="0.35">
      <c r="A583">
        <v>609.37400000000002</v>
      </c>
      <c r="B583">
        <v>-5.8799999999999998E-3</v>
      </c>
    </row>
    <row r="584" spans="1:2" x14ac:dyDescent="0.35">
      <c r="A584">
        <v>609.85199999999998</v>
      </c>
      <c r="B584">
        <v>-5.9300000000000004E-3</v>
      </c>
    </row>
    <row r="585" spans="1:2" x14ac:dyDescent="0.35">
      <c r="A585">
        <v>610.33000000000004</v>
      </c>
      <c r="B585">
        <v>-5.5300000000000002E-3</v>
      </c>
    </row>
    <row r="586" spans="1:2" x14ac:dyDescent="0.35">
      <c r="A586">
        <v>610.80899999999997</v>
      </c>
      <c r="B586">
        <v>-5.28E-3</v>
      </c>
    </row>
    <row r="587" spans="1:2" x14ac:dyDescent="0.35">
      <c r="A587">
        <v>611.28700000000003</v>
      </c>
      <c r="B587">
        <v>-5.77E-3</v>
      </c>
    </row>
    <row r="588" spans="1:2" x14ac:dyDescent="0.35">
      <c r="A588">
        <v>611.76499999999999</v>
      </c>
      <c r="B588">
        <v>-5.7999999999999996E-3</v>
      </c>
    </row>
    <row r="589" spans="1:2" x14ac:dyDescent="0.35">
      <c r="A589">
        <v>612.24400000000003</v>
      </c>
      <c r="B589">
        <v>-5.8900000000000003E-3</v>
      </c>
    </row>
    <row r="590" spans="1:2" x14ac:dyDescent="0.35">
      <c r="A590">
        <v>612.72199999999998</v>
      </c>
      <c r="B590">
        <v>-5.6299999999999996E-3</v>
      </c>
    </row>
    <row r="591" spans="1:2" x14ac:dyDescent="0.35">
      <c r="A591">
        <v>613.20100000000002</v>
      </c>
      <c r="B591">
        <v>-5.4999999999999997E-3</v>
      </c>
    </row>
    <row r="592" spans="1:2" x14ac:dyDescent="0.35">
      <c r="A592">
        <v>613.67999999999995</v>
      </c>
      <c r="B592">
        <v>-5.1599999999999997E-3</v>
      </c>
    </row>
    <row r="593" spans="1:2" x14ac:dyDescent="0.35">
      <c r="A593">
        <v>614.15800000000002</v>
      </c>
      <c r="B593">
        <v>-5.1900000000000002E-3</v>
      </c>
    </row>
    <row r="594" spans="1:2" x14ac:dyDescent="0.35">
      <c r="A594">
        <v>614.63699999999994</v>
      </c>
      <c r="B594">
        <v>-5.6899999999999997E-3</v>
      </c>
    </row>
    <row r="595" spans="1:2" x14ac:dyDescent="0.35">
      <c r="A595">
        <v>615.11599999999999</v>
      </c>
      <c r="B595">
        <v>-5.64E-3</v>
      </c>
    </row>
    <row r="596" spans="1:2" x14ac:dyDescent="0.35">
      <c r="A596">
        <v>615.59400000000005</v>
      </c>
      <c r="B596">
        <v>-5.9100000000000003E-3</v>
      </c>
    </row>
    <row r="597" spans="1:2" x14ac:dyDescent="0.35">
      <c r="A597">
        <v>616.07299999999998</v>
      </c>
      <c r="B597">
        <v>-5.4299999999999999E-3</v>
      </c>
    </row>
    <row r="598" spans="1:2" x14ac:dyDescent="0.35">
      <c r="A598">
        <v>616.55200000000002</v>
      </c>
      <c r="B598">
        <v>-5.64E-3</v>
      </c>
    </row>
    <row r="599" spans="1:2" x14ac:dyDescent="0.35">
      <c r="A599">
        <v>617.03099999999995</v>
      </c>
      <c r="B599">
        <v>-5.8500000000000002E-3</v>
      </c>
    </row>
    <row r="600" spans="1:2" x14ac:dyDescent="0.35">
      <c r="A600">
        <v>617.51</v>
      </c>
      <c r="B600">
        <v>-5.2100000000000002E-3</v>
      </c>
    </row>
    <row r="601" spans="1:2" x14ac:dyDescent="0.35">
      <c r="A601">
        <v>617.98900000000003</v>
      </c>
      <c r="B601">
        <v>-5.3800000000000002E-3</v>
      </c>
    </row>
    <row r="602" spans="1:2" x14ac:dyDescent="0.35">
      <c r="A602">
        <v>618.46799999999996</v>
      </c>
      <c r="B602">
        <v>-5.0499999999999998E-3</v>
      </c>
    </row>
    <row r="603" spans="1:2" x14ac:dyDescent="0.35">
      <c r="A603">
        <v>618.947</v>
      </c>
      <c r="B603">
        <v>-5.5199999999999997E-3</v>
      </c>
    </row>
    <row r="604" spans="1:2" x14ac:dyDescent="0.35">
      <c r="A604">
        <v>619.42600000000004</v>
      </c>
      <c r="B604">
        <v>-5.7299999999999999E-3</v>
      </c>
    </row>
    <row r="605" spans="1:2" x14ac:dyDescent="0.35">
      <c r="A605">
        <v>619.90499999999997</v>
      </c>
      <c r="B605">
        <v>-5.4299999999999999E-3</v>
      </c>
    </row>
    <row r="606" spans="1:2" x14ac:dyDescent="0.35">
      <c r="A606">
        <v>620.38400000000001</v>
      </c>
      <c r="B606">
        <v>-5.7499999999999999E-3</v>
      </c>
    </row>
    <row r="607" spans="1:2" x14ac:dyDescent="0.35">
      <c r="A607">
        <v>620.86300000000006</v>
      </c>
      <c r="B607">
        <v>-5.3800000000000002E-3</v>
      </c>
    </row>
    <row r="608" spans="1:2" x14ac:dyDescent="0.35">
      <c r="A608">
        <v>621.34199999999998</v>
      </c>
      <c r="B608">
        <v>-5.4299999999999999E-3</v>
      </c>
    </row>
    <row r="609" spans="1:2" x14ac:dyDescent="0.35">
      <c r="A609">
        <v>621.82100000000003</v>
      </c>
      <c r="B609">
        <v>-5.2300000000000003E-3</v>
      </c>
    </row>
    <row r="610" spans="1:2" x14ac:dyDescent="0.35">
      <c r="A610">
        <v>622.30100000000004</v>
      </c>
      <c r="B610">
        <v>-5.2300000000000003E-3</v>
      </c>
    </row>
    <row r="611" spans="1:2" x14ac:dyDescent="0.35">
      <c r="A611">
        <v>622.78</v>
      </c>
      <c r="B611">
        <v>-5.4799999999999996E-3</v>
      </c>
    </row>
    <row r="612" spans="1:2" x14ac:dyDescent="0.35">
      <c r="A612">
        <v>623.25900000000001</v>
      </c>
      <c r="B612">
        <v>-5.2700000000000004E-3</v>
      </c>
    </row>
    <row r="613" spans="1:2" x14ac:dyDescent="0.35">
      <c r="A613">
        <v>623.73900000000003</v>
      </c>
      <c r="B613">
        <v>-5.4799999999999996E-3</v>
      </c>
    </row>
    <row r="614" spans="1:2" x14ac:dyDescent="0.35">
      <c r="A614">
        <v>624.21799999999996</v>
      </c>
      <c r="B614">
        <v>-5.4900000000000001E-3</v>
      </c>
    </row>
    <row r="615" spans="1:2" x14ac:dyDescent="0.35">
      <c r="A615">
        <v>624.69799999999998</v>
      </c>
      <c r="B615">
        <v>-5.4599999999999996E-3</v>
      </c>
    </row>
    <row r="616" spans="1:2" x14ac:dyDescent="0.35">
      <c r="A616">
        <v>625.17700000000002</v>
      </c>
      <c r="B616">
        <v>-5.7099999999999998E-3</v>
      </c>
    </row>
    <row r="617" spans="1:2" x14ac:dyDescent="0.35">
      <c r="A617">
        <v>625.65700000000004</v>
      </c>
      <c r="B617">
        <v>-5.4799999999999996E-3</v>
      </c>
    </row>
    <row r="618" spans="1:2" x14ac:dyDescent="0.35">
      <c r="A618">
        <v>626.13599999999997</v>
      </c>
      <c r="B618">
        <v>-5.64E-3</v>
      </c>
    </row>
    <row r="619" spans="1:2" x14ac:dyDescent="0.35">
      <c r="A619">
        <v>626.61599999999999</v>
      </c>
      <c r="B619">
        <v>-5.4200000000000003E-3</v>
      </c>
    </row>
    <row r="620" spans="1:2" x14ac:dyDescent="0.35">
      <c r="A620">
        <v>627.096</v>
      </c>
      <c r="B620">
        <v>-5.5399999999999998E-3</v>
      </c>
    </row>
    <row r="621" spans="1:2" x14ac:dyDescent="0.35">
      <c r="A621">
        <v>627.57500000000005</v>
      </c>
      <c r="B621">
        <v>-5.77E-3</v>
      </c>
    </row>
    <row r="622" spans="1:2" x14ac:dyDescent="0.35">
      <c r="A622">
        <v>628.05499999999995</v>
      </c>
      <c r="B622">
        <v>-5.47E-3</v>
      </c>
    </row>
    <row r="623" spans="1:2" x14ac:dyDescent="0.35">
      <c r="A623">
        <v>628.53499999999997</v>
      </c>
      <c r="B623">
        <v>-5.2300000000000003E-3</v>
      </c>
    </row>
    <row r="624" spans="1:2" x14ac:dyDescent="0.35">
      <c r="A624">
        <v>629.01499999999999</v>
      </c>
      <c r="B624">
        <v>-5.62E-3</v>
      </c>
    </row>
    <row r="625" spans="1:2" x14ac:dyDescent="0.35">
      <c r="A625">
        <v>629.49400000000003</v>
      </c>
      <c r="B625">
        <v>-5.77E-3</v>
      </c>
    </row>
    <row r="626" spans="1:2" x14ac:dyDescent="0.35">
      <c r="A626">
        <v>629.97400000000005</v>
      </c>
      <c r="B626">
        <v>-5.7299999999999999E-3</v>
      </c>
    </row>
    <row r="627" spans="1:2" x14ac:dyDescent="0.35">
      <c r="A627">
        <v>630.45399999999995</v>
      </c>
      <c r="B627">
        <v>-5.3699999999999998E-3</v>
      </c>
    </row>
    <row r="628" spans="1:2" x14ac:dyDescent="0.35">
      <c r="A628">
        <v>630.93399999999997</v>
      </c>
      <c r="B628">
        <v>-5.5100000000000001E-3</v>
      </c>
    </row>
    <row r="629" spans="1:2" x14ac:dyDescent="0.35">
      <c r="A629">
        <v>631.41399999999999</v>
      </c>
      <c r="B629">
        <v>-5.77E-3</v>
      </c>
    </row>
    <row r="630" spans="1:2" x14ac:dyDescent="0.35">
      <c r="A630">
        <v>631.89400000000001</v>
      </c>
      <c r="B630">
        <v>-5.28E-3</v>
      </c>
    </row>
    <row r="631" spans="1:2" x14ac:dyDescent="0.35">
      <c r="A631">
        <v>632.37400000000002</v>
      </c>
      <c r="B631">
        <v>-5.62E-3</v>
      </c>
    </row>
    <row r="632" spans="1:2" x14ac:dyDescent="0.35">
      <c r="A632">
        <v>632.85400000000004</v>
      </c>
      <c r="B632">
        <v>-5.7600000000000004E-3</v>
      </c>
    </row>
    <row r="633" spans="1:2" x14ac:dyDescent="0.35">
      <c r="A633">
        <v>633.33500000000004</v>
      </c>
      <c r="B633">
        <v>-5.4000000000000003E-3</v>
      </c>
    </row>
    <row r="634" spans="1:2" x14ac:dyDescent="0.35">
      <c r="A634">
        <v>633.81500000000005</v>
      </c>
      <c r="B634">
        <v>-5.7800000000000004E-3</v>
      </c>
    </row>
    <row r="635" spans="1:2" x14ac:dyDescent="0.35">
      <c r="A635">
        <v>634.29499999999996</v>
      </c>
      <c r="B635">
        <v>-5.7400000000000003E-3</v>
      </c>
    </row>
    <row r="636" spans="1:2" x14ac:dyDescent="0.35">
      <c r="A636">
        <v>634.77499999999998</v>
      </c>
      <c r="B636">
        <v>-5.9100000000000003E-3</v>
      </c>
    </row>
    <row r="637" spans="1:2" x14ac:dyDescent="0.35">
      <c r="A637">
        <v>635.25599999999997</v>
      </c>
      <c r="B637">
        <v>-5.9899999999999997E-3</v>
      </c>
    </row>
    <row r="638" spans="1:2" x14ac:dyDescent="0.35">
      <c r="A638">
        <v>635.73599999999999</v>
      </c>
      <c r="B638">
        <v>-5.7800000000000004E-3</v>
      </c>
    </row>
    <row r="639" spans="1:2" x14ac:dyDescent="0.35">
      <c r="A639">
        <v>636.21600000000001</v>
      </c>
      <c r="B639">
        <v>-6.0800000000000003E-3</v>
      </c>
    </row>
    <row r="640" spans="1:2" x14ac:dyDescent="0.35">
      <c r="A640">
        <v>636.697</v>
      </c>
      <c r="B640">
        <v>-5.5700000000000003E-3</v>
      </c>
    </row>
    <row r="641" spans="1:2" x14ac:dyDescent="0.35">
      <c r="A641">
        <v>637.17700000000002</v>
      </c>
      <c r="B641">
        <v>-5.4200000000000003E-3</v>
      </c>
    </row>
    <row r="642" spans="1:2" x14ac:dyDescent="0.35">
      <c r="A642">
        <v>637.65800000000002</v>
      </c>
      <c r="B642">
        <v>-6.0299999999999998E-3</v>
      </c>
    </row>
    <row r="643" spans="1:2" x14ac:dyDescent="0.35">
      <c r="A643">
        <v>638.13800000000003</v>
      </c>
      <c r="B643">
        <v>-5.6600000000000001E-3</v>
      </c>
    </row>
    <row r="644" spans="1:2" x14ac:dyDescent="0.35">
      <c r="A644">
        <v>638.61900000000003</v>
      </c>
      <c r="B644">
        <v>-6.1000000000000004E-3</v>
      </c>
    </row>
    <row r="645" spans="1:2" x14ac:dyDescent="0.35">
      <c r="A645">
        <v>639.1</v>
      </c>
      <c r="B645">
        <v>-5.8599999999999998E-3</v>
      </c>
    </row>
    <row r="646" spans="1:2" x14ac:dyDescent="0.35">
      <c r="A646">
        <v>639.58000000000004</v>
      </c>
      <c r="B646">
        <v>-5.9300000000000004E-3</v>
      </c>
    </row>
    <row r="647" spans="1:2" x14ac:dyDescent="0.35">
      <c r="A647">
        <v>640.06100000000004</v>
      </c>
      <c r="B647">
        <v>-5.77E-3</v>
      </c>
    </row>
    <row r="648" spans="1:2" x14ac:dyDescent="0.35">
      <c r="A648">
        <v>640.54200000000003</v>
      </c>
      <c r="B648">
        <v>-5.8599999999999998E-3</v>
      </c>
    </row>
    <row r="649" spans="1:2" x14ac:dyDescent="0.35">
      <c r="A649">
        <v>641.02200000000005</v>
      </c>
      <c r="B649">
        <v>-6.13E-3</v>
      </c>
    </row>
    <row r="650" spans="1:2" x14ac:dyDescent="0.35">
      <c r="A650">
        <v>641.50300000000004</v>
      </c>
      <c r="B650">
        <v>-6.0099999999999997E-3</v>
      </c>
    </row>
    <row r="651" spans="1:2" x14ac:dyDescent="0.35">
      <c r="A651">
        <v>641.98400000000004</v>
      </c>
      <c r="B651">
        <v>-6.0400000000000002E-3</v>
      </c>
    </row>
    <row r="652" spans="1:2" x14ac:dyDescent="0.35">
      <c r="A652">
        <v>642.46500000000003</v>
      </c>
      <c r="B652">
        <v>-5.8500000000000002E-3</v>
      </c>
    </row>
    <row r="653" spans="1:2" x14ac:dyDescent="0.35">
      <c r="A653">
        <v>642.94600000000003</v>
      </c>
      <c r="B653">
        <v>-5.6600000000000001E-3</v>
      </c>
    </row>
    <row r="654" spans="1:2" x14ac:dyDescent="0.35">
      <c r="A654">
        <v>643.42700000000002</v>
      </c>
      <c r="B654">
        <v>-6.0299999999999998E-3</v>
      </c>
    </row>
    <row r="655" spans="1:2" x14ac:dyDescent="0.35">
      <c r="A655">
        <v>643.90800000000002</v>
      </c>
      <c r="B655">
        <v>-6.11E-3</v>
      </c>
    </row>
    <row r="656" spans="1:2" x14ac:dyDescent="0.35">
      <c r="A656">
        <v>644.38900000000001</v>
      </c>
      <c r="B656">
        <v>-5.7299999999999999E-3</v>
      </c>
    </row>
    <row r="657" spans="1:2" x14ac:dyDescent="0.35">
      <c r="A657">
        <v>644.87</v>
      </c>
      <c r="B657">
        <v>-5.96E-3</v>
      </c>
    </row>
    <row r="658" spans="1:2" x14ac:dyDescent="0.35">
      <c r="A658">
        <v>645.351</v>
      </c>
      <c r="B658">
        <v>-6.0000000000000001E-3</v>
      </c>
    </row>
    <row r="659" spans="1:2" x14ac:dyDescent="0.35">
      <c r="A659">
        <v>645.83199999999999</v>
      </c>
      <c r="B659">
        <v>-6.2199999999999998E-3</v>
      </c>
    </row>
    <row r="660" spans="1:2" x14ac:dyDescent="0.35">
      <c r="A660">
        <v>646.31299999999999</v>
      </c>
      <c r="B660">
        <v>-6.0000000000000001E-3</v>
      </c>
    </row>
    <row r="661" spans="1:2" x14ac:dyDescent="0.35">
      <c r="A661">
        <v>646.79499999999996</v>
      </c>
      <c r="B661">
        <v>-6.45E-3</v>
      </c>
    </row>
    <row r="662" spans="1:2" x14ac:dyDescent="0.35">
      <c r="A662">
        <v>647.27599999999995</v>
      </c>
      <c r="B662">
        <v>-6.2700000000000004E-3</v>
      </c>
    </row>
    <row r="663" spans="1:2" x14ac:dyDescent="0.35">
      <c r="A663">
        <v>647.75699999999995</v>
      </c>
      <c r="B663">
        <v>-5.9699999999999996E-3</v>
      </c>
    </row>
    <row r="664" spans="1:2" x14ac:dyDescent="0.35">
      <c r="A664">
        <v>648.23900000000003</v>
      </c>
      <c r="B664">
        <v>-5.8999999999999999E-3</v>
      </c>
    </row>
    <row r="665" spans="1:2" x14ac:dyDescent="0.35">
      <c r="A665">
        <v>648.72</v>
      </c>
      <c r="B665">
        <v>-6.3099999999999996E-3</v>
      </c>
    </row>
    <row r="666" spans="1:2" x14ac:dyDescent="0.35">
      <c r="A666">
        <v>649.20100000000002</v>
      </c>
      <c r="B666">
        <v>-5.62E-3</v>
      </c>
    </row>
    <row r="667" spans="1:2" x14ac:dyDescent="0.35">
      <c r="A667">
        <v>649.68299999999999</v>
      </c>
      <c r="B667">
        <v>-6.0600000000000003E-3</v>
      </c>
    </row>
    <row r="668" spans="1:2" x14ac:dyDescent="0.35">
      <c r="A668">
        <v>650.16399999999999</v>
      </c>
      <c r="B668">
        <v>-6.5199999999999998E-3</v>
      </c>
    </row>
    <row r="669" spans="1:2" x14ac:dyDescent="0.35">
      <c r="A669">
        <v>650.64599999999996</v>
      </c>
      <c r="B669">
        <v>-6.0899999999999999E-3</v>
      </c>
    </row>
    <row r="670" spans="1:2" x14ac:dyDescent="0.35">
      <c r="A670">
        <v>651.12800000000004</v>
      </c>
      <c r="B670">
        <v>-6.0000000000000001E-3</v>
      </c>
    </row>
    <row r="671" spans="1:2" x14ac:dyDescent="0.35">
      <c r="A671">
        <v>651.60900000000004</v>
      </c>
      <c r="B671">
        <v>-5.7999999999999996E-3</v>
      </c>
    </row>
    <row r="672" spans="1:2" x14ac:dyDescent="0.35">
      <c r="A672">
        <v>652.09100000000001</v>
      </c>
      <c r="B672">
        <v>-6.3400000000000001E-3</v>
      </c>
    </row>
    <row r="673" spans="1:2" x14ac:dyDescent="0.35">
      <c r="A673">
        <v>652.572</v>
      </c>
      <c r="B673">
        <v>-5.9500000000000004E-3</v>
      </c>
    </row>
    <row r="674" spans="1:2" x14ac:dyDescent="0.35">
      <c r="A674">
        <v>653.05399999999997</v>
      </c>
      <c r="B674">
        <v>-6.0800000000000003E-3</v>
      </c>
    </row>
    <row r="675" spans="1:2" x14ac:dyDescent="0.35">
      <c r="A675">
        <v>653.53599999999994</v>
      </c>
      <c r="B675">
        <v>-6.0699999999999999E-3</v>
      </c>
    </row>
    <row r="676" spans="1:2" x14ac:dyDescent="0.35">
      <c r="A676">
        <v>654.01800000000003</v>
      </c>
      <c r="B676">
        <v>-6.1900000000000002E-3</v>
      </c>
    </row>
    <row r="677" spans="1:2" x14ac:dyDescent="0.35">
      <c r="A677">
        <v>654.5</v>
      </c>
      <c r="B677">
        <v>-5.8399999999999997E-3</v>
      </c>
    </row>
    <row r="678" spans="1:2" x14ac:dyDescent="0.35">
      <c r="A678">
        <v>654.98199999999997</v>
      </c>
      <c r="B678">
        <v>-6.0400000000000002E-3</v>
      </c>
    </row>
    <row r="679" spans="1:2" x14ac:dyDescent="0.35">
      <c r="A679">
        <v>655.46299999999997</v>
      </c>
      <c r="B679">
        <v>-5.8700000000000002E-3</v>
      </c>
    </row>
    <row r="680" spans="1:2" x14ac:dyDescent="0.35">
      <c r="A680">
        <v>655.94500000000005</v>
      </c>
      <c r="B680">
        <v>-6.2199999999999998E-3</v>
      </c>
    </row>
    <row r="681" spans="1:2" x14ac:dyDescent="0.35">
      <c r="A681">
        <v>656.42700000000002</v>
      </c>
      <c r="B681">
        <v>-6.0899999999999999E-3</v>
      </c>
    </row>
    <row r="682" spans="1:2" x14ac:dyDescent="0.35">
      <c r="A682">
        <v>656.91</v>
      </c>
      <c r="B682">
        <v>-6.0600000000000003E-3</v>
      </c>
    </row>
    <row r="683" spans="1:2" x14ac:dyDescent="0.35">
      <c r="A683">
        <v>657.39200000000005</v>
      </c>
      <c r="B683">
        <v>-6.2300000000000003E-3</v>
      </c>
    </row>
    <row r="684" spans="1:2" x14ac:dyDescent="0.35">
      <c r="A684">
        <v>657.87400000000002</v>
      </c>
      <c r="B684">
        <v>-6.3699999999999998E-3</v>
      </c>
    </row>
    <row r="685" spans="1:2" x14ac:dyDescent="0.35">
      <c r="A685">
        <v>658.35599999999999</v>
      </c>
      <c r="B685">
        <v>-6.28E-3</v>
      </c>
    </row>
    <row r="686" spans="1:2" x14ac:dyDescent="0.35">
      <c r="A686">
        <v>658.83799999999997</v>
      </c>
      <c r="B686">
        <v>-6.1999999999999998E-3</v>
      </c>
    </row>
    <row r="687" spans="1:2" x14ac:dyDescent="0.35">
      <c r="A687">
        <v>659.32</v>
      </c>
      <c r="B687">
        <v>-5.96E-3</v>
      </c>
    </row>
    <row r="688" spans="1:2" x14ac:dyDescent="0.35">
      <c r="A688">
        <v>659.803</v>
      </c>
      <c r="B688">
        <v>-6.45E-3</v>
      </c>
    </row>
    <row r="689" spans="1:2" x14ac:dyDescent="0.35">
      <c r="A689">
        <v>660.28499999999997</v>
      </c>
      <c r="B689">
        <v>-6.0499999999999998E-3</v>
      </c>
    </row>
    <row r="690" spans="1:2" x14ac:dyDescent="0.35">
      <c r="A690">
        <v>660.76700000000005</v>
      </c>
      <c r="B690">
        <v>-6.3099999999999996E-3</v>
      </c>
    </row>
    <row r="691" spans="1:2" x14ac:dyDescent="0.35">
      <c r="A691">
        <v>661.25</v>
      </c>
      <c r="B691">
        <v>-6.1700000000000001E-3</v>
      </c>
    </row>
    <row r="692" spans="1:2" x14ac:dyDescent="0.35">
      <c r="A692">
        <v>661.73199999999997</v>
      </c>
      <c r="B692">
        <v>-6.2500000000000003E-3</v>
      </c>
    </row>
    <row r="693" spans="1:2" x14ac:dyDescent="0.35">
      <c r="A693">
        <v>662.21500000000003</v>
      </c>
      <c r="B693">
        <v>-6.2300000000000003E-3</v>
      </c>
    </row>
    <row r="694" spans="1:2" x14ac:dyDescent="0.35">
      <c r="A694">
        <v>662.697</v>
      </c>
      <c r="B694">
        <v>-6.5399999999999998E-3</v>
      </c>
    </row>
    <row r="695" spans="1:2" x14ac:dyDescent="0.35">
      <c r="A695">
        <v>663.18</v>
      </c>
      <c r="B695">
        <v>-5.8999999999999999E-3</v>
      </c>
    </row>
    <row r="696" spans="1:2" x14ac:dyDescent="0.35">
      <c r="A696">
        <v>663.66200000000003</v>
      </c>
      <c r="B696">
        <v>-6.4599999999999996E-3</v>
      </c>
    </row>
    <row r="697" spans="1:2" x14ac:dyDescent="0.35">
      <c r="A697">
        <v>664.14499999999998</v>
      </c>
      <c r="B697">
        <v>-6.5799999999999999E-3</v>
      </c>
    </row>
    <row r="698" spans="1:2" x14ac:dyDescent="0.35">
      <c r="A698">
        <v>664.62699999999995</v>
      </c>
      <c r="B698">
        <v>-6.3200000000000001E-3</v>
      </c>
    </row>
    <row r="699" spans="1:2" x14ac:dyDescent="0.35">
      <c r="A699">
        <v>665.11</v>
      </c>
      <c r="B699">
        <v>-5.8599999999999998E-3</v>
      </c>
    </row>
    <row r="700" spans="1:2" x14ac:dyDescent="0.35">
      <c r="A700">
        <v>665.59299999999996</v>
      </c>
      <c r="B700">
        <v>-6.0899999999999999E-3</v>
      </c>
    </row>
    <row r="701" spans="1:2" x14ac:dyDescent="0.35">
      <c r="A701">
        <v>666.07600000000002</v>
      </c>
      <c r="B701">
        <v>-5.9500000000000004E-3</v>
      </c>
    </row>
    <row r="702" spans="1:2" x14ac:dyDescent="0.35">
      <c r="A702">
        <v>666.55899999999997</v>
      </c>
      <c r="B702">
        <v>-5.7000000000000002E-3</v>
      </c>
    </row>
    <row r="703" spans="1:2" x14ac:dyDescent="0.35">
      <c r="A703">
        <v>667.04100000000005</v>
      </c>
      <c r="B703">
        <v>-6.1799999999999997E-3</v>
      </c>
    </row>
    <row r="704" spans="1:2" x14ac:dyDescent="0.35">
      <c r="A704">
        <v>667.524</v>
      </c>
      <c r="B704">
        <v>-6.43E-3</v>
      </c>
    </row>
    <row r="705" spans="1:2" x14ac:dyDescent="0.35">
      <c r="A705">
        <v>668.00699999999995</v>
      </c>
      <c r="B705">
        <v>-6.11E-3</v>
      </c>
    </row>
    <row r="706" spans="1:2" x14ac:dyDescent="0.35">
      <c r="A706">
        <v>668.49</v>
      </c>
      <c r="B706">
        <v>-6.2199999999999998E-3</v>
      </c>
    </row>
    <row r="707" spans="1:2" x14ac:dyDescent="0.35">
      <c r="A707">
        <v>668.97299999999996</v>
      </c>
      <c r="B707">
        <v>-6.0699999999999999E-3</v>
      </c>
    </row>
    <row r="708" spans="1:2" x14ac:dyDescent="0.35">
      <c r="A708">
        <v>669.45600000000002</v>
      </c>
      <c r="B708">
        <v>-6.5799999999999999E-3</v>
      </c>
    </row>
    <row r="709" spans="1:2" x14ac:dyDescent="0.35">
      <c r="A709">
        <v>669.93899999999996</v>
      </c>
      <c r="B709">
        <v>-6.45E-3</v>
      </c>
    </row>
    <row r="710" spans="1:2" x14ac:dyDescent="0.35">
      <c r="A710">
        <v>670.42200000000003</v>
      </c>
      <c r="B710">
        <v>-6.4799999999999996E-3</v>
      </c>
    </row>
    <row r="711" spans="1:2" x14ac:dyDescent="0.35">
      <c r="A711">
        <v>670.90599999999995</v>
      </c>
      <c r="B711">
        <v>-6.2599999999999999E-3</v>
      </c>
    </row>
    <row r="712" spans="1:2" x14ac:dyDescent="0.35">
      <c r="A712">
        <v>671.38900000000001</v>
      </c>
      <c r="B712">
        <v>-6.0400000000000002E-3</v>
      </c>
    </row>
    <row r="713" spans="1:2" x14ac:dyDescent="0.35">
      <c r="A713">
        <v>671.87199999999996</v>
      </c>
      <c r="B713">
        <v>-6.7499999999999999E-3</v>
      </c>
    </row>
    <row r="714" spans="1:2" x14ac:dyDescent="0.35">
      <c r="A714">
        <v>672.35500000000002</v>
      </c>
      <c r="B714">
        <v>-6.4200000000000004E-3</v>
      </c>
    </row>
    <row r="715" spans="1:2" x14ac:dyDescent="0.35">
      <c r="A715">
        <v>672.83900000000006</v>
      </c>
      <c r="B715">
        <v>-6.0499999999999998E-3</v>
      </c>
    </row>
    <row r="716" spans="1:2" x14ac:dyDescent="0.35">
      <c r="A716">
        <v>673.322</v>
      </c>
      <c r="B716">
        <v>-6.1500000000000001E-3</v>
      </c>
    </row>
    <row r="717" spans="1:2" x14ac:dyDescent="0.35">
      <c r="A717">
        <v>673.80499999999995</v>
      </c>
      <c r="B717">
        <v>-6.13E-3</v>
      </c>
    </row>
    <row r="718" spans="1:2" x14ac:dyDescent="0.35">
      <c r="A718">
        <v>674.28899999999999</v>
      </c>
      <c r="B718">
        <v>-6.6100000000000004E-3</v>
      </c>
    </row>
    <row r="719" spans="1:2" x14ac:dyDescent="0.35">
      <c r="A719">
        <v>674.77200000000005</v>
      </c>
      <c r="B719">
        <v>-6.3800000000000003E-3</v>
      </c>
    </row>
    <row r="720" spans="1:2" x14ac:dyDescent="0.35">
      <c r="A720">
        <v>675.25599999999997</v>
      </c>
      <c r="B720">
        <v>-5.7299999999999999E-3</v>
      </c>
    </row>
    <row r="721" spans="1:2" x14ac:dyDescent="0.35">
      <c r="A721">
        <v>675.73900000000003</v>
      </c>
      <c r="B721">
        <v>-6.0499999999999998E-3</v>
      </c>
    </row>
    <row r="722" spans="1:2" x14ac:dyDescent="0.35">
      <c r="A722">
        <v>676.22299999999996</v>
      </c>
      <c r="B722">
        <v>-6.4200000000000004E-3</v>
      </c>
    </row>
    <row r="723" spans="1:2" x14ac:dyDescent="0.35">
      <c r="A723">
        <v>676.70699999999999</v>
      </c>
      <c r="B723">
        <v>-6.2500000000000003E-3</v>
      </c>
    </row>
    <row r="724" spans="1:2" x14ac:dyDescent="0.35">
      <c r="A724">
        <v>677.19</v>
      </c>
      <c r="B724">
        <v>-6.3E-3</v>
      </c>
    </row>
    <row r="725" spans="1:2" x14ac:dyDescent="0.35">
      <c r="A725">
        <v>677.67399999999998</v>
      </c>
      <c r="B725">
        <v>-6.45E-3</v>
      </c>
    </row>
    <row r="726" spans="1:2" x14ac:dyDescent="0.35">
      <c r="A726">
        <v>678.15800000000002</v>
      </c>
      <c r="B726">
        <v>-6.8100000000000001E-3</v>
      </c>
    </row>
    <row r="727" spans="1:2" x14ac:dyDescent="0.35">
      <c r="A727">
        <v>678.64200000000005</v>
      </c>
      <c r="B727">
        <v>-6.6899999999999998E-3</v>
      </c>
    </row>
    <row r="728" spans="1:2" x14ac:dyDescent="0.35">
      <c r="A728">
        <v>679.125</v>
      </c>
      <c r="B728">
        <v>-6.6800000000000002E-3</v>
      </c>
    </row>
    <row r="729" spans="1:2" x14ac:dyDescent="0.35">
      <c r="A729">
        <v>679.60900000000004</v>
      </c>
      <c r="B729">
        <v>-6.1199999999999996E-3</v>
      </c>
    </row>
    <row r="730" spans="1:2" x14ac:dyDescent="0.35">
      <c r="A730">
        <v>680.09299999999996</v>
      </c>
      <c r="B730">
        <v>-5.6699999999999997E-3</v>
      </c>
    </row>
    <row r="731" spans="1:2" x14ac:dyDescent="0.35">
      <c r="A731">
        <v>680.577</v>
      </c>
      <c r="B731">
        <v>-6.7400000000000003E-3</v>
      </c>
    </row>
    <row r="732" spans="1:2" x14ac:dyDescent="0.35">
      <c r="A732">
        <v>681.06100000000004</v>
      </c>
      <c r="B732">
        <v>-5.8999999999999999E-3</v>
      </c>
    </row>
    <row r="733" spans="1:2" x14ac:dyDescent="0.35">
      <c r="A733">
        <v>681.54499999999996</v>
      </c>
      <c r="B733">
        <v>-6.0499999999999998E-3</v>
      </c>
    </row>
    <row r="734" spans="1:2" x14ac:dyDescent="0.35">
      <c r="A734">
        <v>682.029</v>
      </c>
      <c r="B734">
        <v>-6.1199999999999996E-3</v>
      </c>
    </row>
    <row r="735" spans="1:2" x14ac:dyDescent="0.35">
      <c r="A735">
        <v>682.51300000000003</v>
      </c>
      <c r="B735">
        <v>-6.79E-3</v>
      </c>
    </row>
    <row r="736" spans="1:2" x14ac:dyDescent="0.35">
      <c r="A736">
        <v>682.99699999999996</v>
      </c>
      <c r="B736">
        <v>-6.0699999999999999E-3</v>
      </c>
    </row>
    <row r="737" spans="1:2" x14ac:dyDescent="0.35">
      <c r="A737">
        <v>683.48199999999997</v>
      </c>
      <c r="B737">
        <v>-6.8799999999999998E-3</v>
      </c>
    </row>
    <row r="738" spans="1:2" x14ac:dyDescent="0.35">
      <c r="A738">
        <v>683.96600000000001</v>
      </c>
      <c r="B738">
        <v>-6.4999999999999997E-3</v>
      </c>
    </row>
    <row r="739" spans="1:2" x14ac:dyDescent="0.35">
      <c r="A739">
        <v>684.45</v>
      </c>
      <c r="B739">
        <v>-6.3099999999999996E-3</v>
      </c>
    </row>
    <row r="740" spans="1:2" x14ac:dyDescent="0.35">
      <c r="A740">
        <v>684.93399999999997</v>
      </c>
      <c r="B740">
        <v>-6.2100000000000002E-3</v>
      </c>
    </row>
    <row r="741" spans="1:2" x14ac:dyDescent="0.35">
      <c r="A741">
        <v>685.41899999999998</v>
      </c>
      <c r="B741">
        <v>-6.6E-3</v>
      </c>
    </row>
    <row r="742" spans="1:2" x14ac:dyDescent="0.35">
      <c r="A742">
        <v>685.90300000000002</v>
      </c>
      <c r="B742">
        <v>-6.1500000000000001E-3</v>
      </c>
    </row>
    <row r="743" spans="1:2" x14ac:dyDescent="0.35">
      <c r="A743">
        <v>686.38699999999994</v>
      </c>
      <c r="B743">
        <v>-6.62E-3</v>
      </c>
    </row>
    <row r="744" spans="1:2" x14ac:dyDescent="0.35">
      <c r="A744">
        <v>686.87199999999996</v>
      </c>
      <c r="B744">
        <v>-6.1599999999999997E-3</v>
      </c>
    </row>
    <row r="745" spans="1:2" x14ac:dyDescent="0.35">
      <c r="A745">
        <v>687.35599999999999</v>
      </c>
      <c r="B745">
        <v>-6.1900000000000002E-3</v>
      </c>
    </row>
    <row r="746" spans="1:2" x14ac:dyDescent="0.35">
      <c r="A746">
        <v>687.84100000000001</v>
      </c>
      <c r="B746">
        <v>-6.0000000000000001E-3</v>
      </c>
    </row>
    <row r="747" spans="1:2" x14ac:dyDescent="0.35">
      <c r="A747">
        <v>688.32500000000005</v>
      </c>
      <c r="B747">
        <v>-6.4799999999999996E-3</v>
      </c>
    </row>
    <row r="748" spans="1:2" x14ac:dyDescent="0.35">
      <c r="A748">
        <v>688.81</v>
      </c>
      <c r="B748">
        <v>-6.5199999999999998E-3</v>
      </c>
    </row>
    <row r="749" spans="1:2" x14ac:dyDescent="0.35">
      <c r="A749">
        <v>689.29499999999996</v>
      </c>
      <c r="B749">
        <v>-6.4200000000000004E-3</v>
      </c>
    </row>
    <row r="750" spans="1:2" x14ac:dyDescent="0.35">
      <c r="A750">
        <v>689.779</v>
      </c>
      <c r="B750">
        <v>-6.2399999999999999E-3</v>
      </c>
    </row>
    <row r="751" spans="1:2" x14ac:dyDescent="0.35">
      <c r="A751">
        <v>690.26400000000001</v>
      </c>
      <c r="B751">
        <v>-6.3499999999999997E-3</v>
      </c>
    </row>
    <row r="752" spans="1:2" x14ac:dyDescent="0.35">
      <c r="A752">
        <v>690.74900000000002</v>
      </c>
      <c r="B752">
        <v>-6.5500000000000003E-3</v>
      </c>
    </row>
    <row r="753" spans="1:2" x14ac:dyDescent="0.35">
      <c r="A753">
        <v>691.23400000000004</v>
      </c>
      <c r="B753">
        <v>-6.96E-3</v>
      </c>
    </row>
    <row r="754" spans="1:2" x14ac:dyDescent="0.35">
      <c r="A754">
        <v>691.71900000000005</v>
      </c>
      <c r="B754">
        <v>-6.1000000000000004E-3</v>
      </c>
    </row>
    <row r="755" spans="1:2" x14ac:dyDescent="0.35">
      <c r="A755">
        <v>692.20299999999997</v>
      </c>
      <c r="B755">
        <v>-6.8799999999999998E-3</v>
      </c>
    </row>
    <row r="756" spans="1:2" x14ac:dyDescent="0.35">
      <c r="A756">
        <v>692.68799999999999</v>
      </c>
      <c r="B756">
        <v>-6.3800000000000003E-3</v>
      </c>
    </row>
    <row r="757" spans="1:2" x14ac:dyDescent="0.35">
      <c r="A757">
        <v>693.173</v>
      </c>
      <c r="B757">
        <v>-6.3400000000000001E-3</v>
      </c>
    </row>
    <row r="758" spans="1:2" x14ac:dyDescent="0.35">
      <c r="A758">
        <v>693.65800000000002</v>
      </c>
      <c r="B758">
        <v>-6.8500000000000002E-3</v>
      </c>
    </row>
    <row r="759" spans="1:2" x14ac:dyDescent="0.35">
      <c r="A759">
        <v>694.14300000000003</v>
      </c>
      <c r="B759">
        <v>-6.5300000000000002E-3</v>
      </c>
    </row>
    <row r="760" spans="1:2" x14ac:dyDescent="0.35">
      <c r="A760">
        <v>694.62800000000004</v>
      </c>
      <c r="B760">
        <v>-6.6499999999999997E-3</v>
      </c>
    </row>
    <row r="761" spans="1:2" x14ac:dyDescent="0.35">
      <c r="A761">
        <v>695.11300000000006</v>
      </c>
      <c r="B761">
        <v>-6.5599999999999999E-3</v>
      </c>
    </row>
    <row r="762" spans="1:2" x14ac:dyDescent="0.35">
      <c r="A762">
        <v>695.59900000000005</v>
      </c>
      <c r="B762">
        <v>-6.5900000000000004E-3</v>
      </c>
    </row>
    <row r="763" spans="1:2" x14ac:dyDescent="0.35">
      <c r="A763">
        <v>696.08399999999995</v>
      </c>
      <c r="B763">
        <v>-6.45E-3</v>
      </c>
    </row>
    <row r="764" spans="1:2" x14ac:dyDescent="0.35">
      <c r="A764">
        <v>696.56899999999996</v>
      </c>
      <c r="B764">
        <v>-6.9100000000000003E-3</v>
      </c>
    </row>
    <row r="765" spans="1:2" x14ac:dyDescent="0.35">
      <c r="A765">
        <v>697.05399999999997</v>
      </c>
      <c r="B765">
        <v>-6.3699999999999998E-3</v>
      </c>
    </row>
    <row r="766" spans="1:2" x14ac:dyDescent="0.35">
      <c r="A766">
        <v>697.54</v>
      </c>
      <c r="B766">
        <v>-6.1599999999999997E-3</v>
      </c>
    </row>
    <row r="767" spans="1:2" x14ac:dyDescent="0.35">
      <c r="A767">
        <v>698.02499999999998</v>
      </c>
      <c r="B767">
        <v>-6.5799999999999999E-3</v>
      </c>
    </row>
    <row r="768" spans="1:2" x14ac:dyDescent="0.35">
      <c r="A768">
        <v>698.51</v>
      </c>
      <c r="B768">
        <v>-6.6E-3</v>
      </c>
    </row>
    <row r="769" spans="1:2" x14ac:dyDescent="0.35">
      <c r="A769">
        <v>698.99599999999998</v>
      </c>
      <c r="B769">
        <v>-6.2899999999999996E-3</v>
      </c>
    </row>
    <row r="770" spans="1:2" x14ac:dyDescent="0.35">
      <c r="A770">
        <v>699.48099999999999</v>
      </c>
      <c r="B770">
        <v>-6.8999999999999999E-3</v>
      </c>
    </row>
    <row r="771" spans="1:2" x14ac:dyDescent="0.35">
      <c r="A771">
        <v>699.96699999999998</v>
      </c>
      <c r="B771">
        <v>-7.0299999999999998E-3</v>
      </c>
    </row>
    <row r="772" spans="1:2" x14ac:dyDescent="0.35">
      <c r="A772">
        <v>700.452</v>
      </c>
      <c r="B772">
        <v>-6.9499999999999996E-3</v>
      </c>
    </row>
    <row r="773" spans="1:2" x14ac:dyDescent="0.35">
      <c r="A773">
        <v>700.93799999999999</v>
      </c>
      <c r="B773">
        <v>-7.1000000000000004E-3</v>
      </c>
    </row>
    <row r="774" spans="1:2" x14ac:dyDescent="0.35">
      <c r="A774">
        <v>701.423</v>
      </c>
      <c r="B774">
        <v>-6.9899999999999997E-3</v>
      </c>
    </row>
    <row r="775" spans="1:2" x14ac:dyDescent="0.35">
      <c r="A775">
        <v>701.90899999999999</v>
      </c>
      <c r="B775">
        <v>-7.2399999999999999E-3</v>
      </c>
    </row>
    <row r="776" spans="1:2" x14ac:dyDescent="0.35">
      <c r="A776">
        <v>702.39499999999998</v>
      </c>
      <c r="B776">
        <v>-7.0000000000000001E-3</v>
      </c>
    </row>
    <row r="777" spans="1:2" x14ac:dyDescent="0.35">
      <c r="A777">
        <v>702.88099999999997</v>
      </c>
      <c r="B777">
        <v>-6.6699999999999997E-3</v>
      </c>
    </row>
    <row r="778" spans="1:2" x14ac:dyDescent="0.35">
      <c r="A778">
        <v>703.36599999999999</v>
      </c>
      <c r="B778">
        <v>-7.0800000000000004E-3</v>
      </c>
    </row>
    <row r="779" spans="1:2" x14ac:dyDescent="0.35">
      <c r="A779">
        <v>703.85199999999998</v>
      </c>
      <c r="B779">
        <v>-7.3600000000000002E-3</v>
      </c>
    </row>
    <row r="780" spans="1:2" x14ac:dyDescent="0.35">
      <c r="A780">
        <v>704.33799999999997</v>
      </c>
      <c r="B780">
        <v>-7.3299999999999997E-3</v>
      </c>
    </row>
    <row r="781" spans="1:2" x14ac:dyDescent="0.35">
      <c r="A781">
        <v>704.82399999999996</v>
      </c>
      <c r="B781">
        <v>-7.0299999999999998E-3</v>
      </c>
    </row>
    <row r="782" spans="1:2" x14ac:dyDescent="0.35">
      <c r="A782">
        <v>705.31</v>
      </c>
      <c r="B782">
        <v>-6.94E-3</v>
      </c>
    </row>
    <row r="783" spans="1:2" x14ac:dyDescent="0.35">
      <c r="A783">
        <v>705.79600000000005</v>
      </c>
      <c r="B783">
        <v>-6.6699999999999997E-3</v>
      </c>
    </row>
    <row r="784" spans="1:2" x14ac:dyDescent="0.35">
      <c r="A784">
        <v>706.28200000000004</v>
      </c>
      <c r="B784">
        <v>-7.2899999999999996E-3</v>
      </c>
    </row>
    <row r="785" spans="1:2" x14ac:dyDescent="0.35">
      <c r="A785">
        <v>706.76800000000003</v>
      </c>
      <c r="B785">
        <v>-6.0499999999999998E-3</v>
      </c>
    </row>
    <row r="786" spans="1:2" x14ac:dyDescent="0.35">
      <c r="A786">
        <v>707.25400000000002</v>
      </c>
      <c r="B786">
        <v>-6.8599999999999998E-3</v>
      </c>
    </row>
    <row r="787" spans="1:2" x14ac:dyDescent="0.35">
      <c r="A787">
        <v>707.74</v>
      </c>
      <c r="B787">
        <v>-7.3200000000000001E-3</v>
      </c>
    </row>
    <row r="788" spans="1:2" x14ac:dyDescent="0.35">
      <c r="A788">
        <v>708.226</v>
      </c>
      <c r="B788">
        <v>-6.3499999999999997E-3</v>
      </c>
    </row>
    <row r="789" spans="1:2" x14ac:dyDescent="0.35">
      <c r="A789">
        <v>708.71199999999999</v>
      </c>
      <c r="B789">
        <v>-7.0899999999999999E-3</v>
      </c>
    </row>
    <row r="790" spans="1:2" x14ac:dyDescent="0.35">
      <c r="A790">
        <v>709.19899999999996</v>
      </c>
      <c r="B790">
        <v>-6.8700000000000002E-3</v>
      </c>
    </row>
    <row r="791" spans="1:2" x14ac:dyDescent="0.35">
      <c r="A791">
        <v>709.68499999999995</v>
      </c>
      <c r="B791">
        <v>-7.7400000000000004E-3</v>
      </c>
    </row>
    <row r="792" spans="1:2" x14ac:dyDescent="0.35">
      <c r="A792">
        <v>710.17100000000005</v>
      </c>
      <c r="B792">
        <v>-7.26E-3</v>
      </c>
    </row>
    <row r="793" spans="1:2" x14ac:dyDescent="0.35">
      <c r="A793">
        <v>710.65800000000002</v>
      </c>
      <c r="B793">
        <v>-7.5500000000000003E-3</v>
      </c>
    </row>
    <row r="794" spans="1:2" x14ac:dyDescent="0.35">
      <c r="A794">
        <v>711.14400000000001</v>
      </c>
      <c r="B794">
        <v>-7.5500000000000003E-3</v>
      </c>
    </row>
    <row r="795" spans="1:2" x14ac:dyDescent="0.35">
      <c r="A795">
        <v>711.63</v>
      </c>
      <c r="B795">
        <v>-7.5500000000000003E-3</v>
      </c>
    </row>
    <row r="796" spans="1:2" x14ac:dyDescent="0.35">
      <c r="A796">
        <v>712.11699999999996</v>
      </c>
      <c r="B796">
        <v>-8.5699999999999995E-3</v>
      </c>
    </row>
    <row r="797" spans="1:2" x14ac:dyDescent="0.35">
      <c r="A797">
        <v>712.60299999999995</v>
      </c>
      <c r="B797">
        <v>-6.7099999999999998E-3</v>
      </c>
    </row>
    <row r="798" spans="1:2" x14ac:dyDescent="0.35">
      <c r="A798">
        <v>713.09</v>
      </c>
      <c r="B798">
        <v>-7.4200000000000004E-3</v>
      </c>
    </row>
    <row r="799" spans="1:2" x14ac:dyDescent="0.35">
      <c r="A799">
        <v>713.577</v>
      </c>
      <c r="B799">
        <v>-7.4000000000000003E-3</v>
      </c>
    </row>
    <row r="800" spans="1:2" x14ac:dyDescent="0.35">
      <c r="A800">
        <v>714.06299999999999</v>
      </c>
      <c r="B800">
        <v>-8.2400000000000008E-3</v>
      </c>
    </row>
    <row r="801" spans="1:2" x14ac:dyDescent="0.35">
      <c r="A801">
        <v>714.55</v>
      </c>
      <c r="B801">
        <v>-8.5400000000000007E-3</v>
      </c>
    </row>
    <row r="802" spans="1:2" x14ac:dyDescent="0.35">
      <c r="A802">
        <v>715.03700000000003</v>
      </c>
      <c r="B802">
        <v>-7.5799999999999999E-3</v>
      </c>
    </row>
    <row r="803" spans="1:2" x14ac:dyDescent="0.35">
      <c r="A803">
        <v>715.52300000000002</v>
      </c>
      <c r="B803">
        <v>-7.5700000000000003E-3</v>
      </c>
    </row>
    <row r="804" spans="1:2" x14ac:dyDescent="0.35">
      <c r="A804">
        <v>716.01</v>
      </c>
      <c r="B804">
        <v>-7.8200000000000006E-3</v>
      </c>
    </row>
    <row r="805" spans="1:2" x14ac:dyDescent="0.35">
      <c r="A805">
        <v>716.49699999999996</v>
      </c>
      <c r="B805">
        <v>-8.2900000000000005E-3</v>
      </c>
    </row>
    <row r="806" spans="1:2" x14ac:dyDescent="0.35">
      <c r="A806">
        <v>716.98400000000004</v>
      </c>
      <c r="B806">
        <v>-7.5300000000000002E-3</v>
      </c>
    </row>
    <row r="807" spans="1:2" x14ac:dyDescent="0.35">
      <c r="A807">
        <v>717.471</v>
      </c>
      <c r="B807">
        <v>-7.3899999999999999E-3</v>
      </c>
    </row>
    <row r="808" spans="1:2" x14ac:dyDescent="0.35">
      <c r="A808">
        <v>717.95799999999997</v>
      </c>
      <c r="B808">
        <v>-7.4999999999999997E-3</v>
      </c>
    </row>
    <row r="809" spans="1:2" x14ac:dyDescent="0.35">
      <c r="A809">
        <v>718.44500000000005</v>
      </c>
      <c r="B809">
        <v>-7.2500000000000004E-3</v>
      </c>
    </row>
    <row r="810" spans="1:2" x14ac:dyDescent="0.35">
      <c r="A810">
        <v>718.93200000000002</v>
      </c>
      <c r="B810">
        <v>-7.43E-3</v>
      </c>
    </row>
    <row r="811" spans="1:2" x14ac:dyDescent="0.35">
      <c r="A811">
        <v>719.41899999999998</v>
      </c>
      <c r="B811">
        <v>-7.3200000000000001E-3</v>
      </c>
    </row>
    <row r="812" spans="1:2" x14ac:dyDescent="0.35">
      <c r="A812">
        <v>719.90599999999995</v>
      </c>
      <c r="B812">
        <v>-8.1099999999999992E-3</v>
      </c>
    </row>
    <row r="813" spans="1:2" x14ac:dyDescent="0.35">
      <c r="A813">
        <v>720.39300000000003</v>
      </c>
      <c r="B813">
        <v>-8.5400000000000007E-3</v>
      </c>
    </row>
    <row r="814" spans="1:2" x14ac:dyDescent="0.35">
      <c r="A814">
        <v>720.88</v>
      </c>
      <c r="B814">
        <v>-8.4600000000000005E-3</v>
      </c>
    </row>
    <row r="815" spans="1:2" x14ac:dyDescent="0.35">
      <c r="A815">
        <v>721.36699999999996</v>
      </c>
      <c r="B815">
        <v>-7.6299999999999996E-3</v>
      </c>
    </row>
    <row r="816" spans="1:2" x14ac:dyDescent="0.35">
      <c r="A816">
        <v>721.85500000000002</v>
      </c>
      <c r="B816">
        <v>-7.9600000000000001E-3</v>
      </c>
    </row>
    <row r="817" spans="1:2" x14ac:dyDescent="0.35">
      <c r="A817">
        <v>722.34199999999998</v>
      </c>
      <c r="B817">
        <v>-9.1699999999999993E-3</v>
      </c>
    </row>
    <row r="818" spans="1:2" x14ac:dyDescent="0.35">
      <c r="A818">
        <v>722.82899999999995</v>
      </c>
      <c r="B818">
        <v>-8.8900000000000003E-3</v>
      </c>
    </row>
    <row r="819" spans="1:2" x14ac:dyDescent="0.35">
      <c r="A819">
        <v>723.31700000000001</v>
      </c>
      <c r="B819">
        <v>-8.4600000000000005E-3</v>
      </c>
    </row>
    <row r="820" spans="1:2" x14ac:dyDescent="0.35">
      <c r="A820">
        <v>723.80399999999997</v>
      </c>
      <c r="B820">
        <v>-8.5299999999999994E-3</v>
      </c>
    </row>
    <row r="821" spans="1:2" x14ac:dyDescent="0.35">
      <c r="A821">
        <v>724.29200000000003</v>
      </c>
      <c r="B821">
        <v>-8.2199999999999999E-3</v>
      </c>
    </row>
    <row r="822" spans="1:2" x14ac:dyDescent="0.35">
      <c r="A822">
        <v>724.779</v>
      </c>
      <c r="B822">
        <v>-8.1799999999999998E-3</v>
      </c>
    </row>
    <row r="823" spans="1:2" x14ac:dyDescent="0.35">
      <c r="A823">
        <v>725.26700000000005</v>
      </c>
      <c r="B823">
        <v>-7.8899999999999994E-3</v>
      </c>
    </row>
    <row r="824" spans="1:2" x14ac:dyDescent="0.35">
      <c r="A824">
        <v>725.75400000000002</v>
      </c>
      <c r="B824">
        <v>-7.5900000000000004E-3</v>
      </c>
    </row>
    <row r="825" spans="1:2" x14ac:dyDescent="0.35">
      <c r="A825">
        <v>726.24199999999996</v>
      </c>
      <c r="B825">
        <v>-8.94E-3</v>
      </c>
    </row>
    <row r="826" spans="1:2" x14ac:dyDescent="0.35">
      <c r="A826">
        <v>726.73</v>
      </c>
      <c r="B826">
        <v>-6.28E-3</v>
      </c>
    </row>
    <row r="827" spans="1:2" x14ac:dyDescent="0.35">
      <c r="A827">
        <v>727.21699999999998</v>
      </c>
      <c r="B827">
        <v>-8.3000000000000001E-3</v>
      </c>
    </row>
    <row r="828" spans="1:2" x14ac:dyDescent="0.35">
      <c r="A828">
        <v>727.70500000000004</v>
      </c>
      <c r="B828">
        <v>-9.0399999999999994E-3</v>
      </c>
    </row>
    <row r="829" spans="1:2" x14ac:dyDescent="0.35">
      <c r="A829">
        <v>728.19299999999998</v>
      </c>
      <c r="B829">
        <v>-9.5499999999999995E-3</v>
      </c>
    </row>
    <row r="830" spans="1:2" x14ac:dyDescent="0.35">
      <c r="A830">
        <v>728.68100000000004</v>
      </c>
      <c r="B830">
        <v>-9.7000000000000003E-3</v>
      </c>
    </row>
    <row r="831" spans="1:2" x14ac:dyDescent="0.35">
      <c r="A831">
        <v>729.16800000000001</v>
      </c>
      <c r="B831">
        <v>-8.9700000000000005E-3</v>
      </c>
    </row>
    <row r="832" spans="1:2" x14ac:dyDescent="0.35">
      <c r="A832">
        <v>729.65599999999995</v>
      </c>
      <c r="B832">
        <v>-7.8300000000000002E-3</v>
      </c>
    </row>
    <row r="833" spans="1:2" x14ac:dyDescent="0.35">
      <c r="A833">
        <v>730.14400000000001</v>
      </c>
      <c r="B833">
        <v>-1.064E-2</v>
      </c>
    </row>
    <row r="834" spans="1:2" x14ac:dyDescent="0.35">
      <c r="A834">
        <v>730.63199999999995</v>
      </c>
      <c r="B834">
        <v>-9.2399999999999999E-3</v>
      </c>
    </row>
    <row r="835" spans="1:2" x14ac:dyDescent="0.35">
      <c r="A835">
        <v>731.12</v>
      </c>
      <c r="B835">
        <v>-9.7000000000000003E-3</v>
      </c>
    </row>
    <row r="836" spans="1:2" x14ac:dyDescent="0.35">
      <c r="A836">
        <v>731.60799999999995</v>
      </c>
      <c r="B836">
        <v>-9.8499999999999994E-3</v>
      </c>
    </row>
    <row r="837" spans="1:2" x14ac:dyDescent="0.35">
      <c r="A837">
        <v>732.096</v>
      </c>
      <c r="B837">
        <v>-1.099E-2</v>
      </c>
    </row>
    <row r="838" spans="1:2" x14ac:dyDescent="0.35">
      <c r="A838">
        <v>732.58399999999995</v>
      </c>
      <c r="B838">
        <v>-1.017E-2</v>
      </c>
    </row>
    <row r="839" spans="1:2" x14ac:dyDescent="0.35">
      <c r="A839">
        <v>733.07299999999998</v>
      </c>
      <c r="B839">
        <v>-7.9799999999999992E-3</v>
      </c>
    </row>
    <row r="840" spans="1:2" x14ac:dyDescent="0.35">
      <c r="A840">
        <v>733.56100000000004</v>
      </c>
      <c r="B840">
        <v>-1.081E-2</v>
      </c>
    </row>
    <row r="841" spans="1:2" x14ac:dyDescent="0.35">
      <c r="A841">
        <v>734.04899999999998</v>
      </c>
      <c r="B841">
        <v>-1.0699999999999999E-2</v>
      </c>
    </row>
    <row r="842" spans="1:2" x14ac:dyDescent="0.35">
      <c r="A842">
        <v>734.53700000000003</v>
      </c>
      <c r="B842">
        <v>-1.166E-2</v>
      </c>
    </row>
    <row r="843" spans="1:2" x14ac:dyDescent="0.35">
      <c r="A843">
        <v>735.02599999999995</v>
      </c>
      <c r="B843">
        <v>-1.1990000000000001E-2</v>
      </c>
    </row>
    <row r="844" spans="1:2" x14ac:dyDescent="0.35">
      <c r="A844">
        <v>735.51400000000001</v>
      </c>
      <c r="B844">
        <v>-1.111E-2</v>
      </c>
    </row>
    <row r="845" spans="1:2" x14ac:dyDescent="0.35">
      <c r="A845">
        <v>736.00199999999995</v>
      </c>
      <c r="B845">
        <v>-1.136E-2</v>
      </c>
    </row>
    <row r="846" spans="1:2" x14ac:dyDescent="0.35">
      <c r="A846">
        <v>736.49099999999999</v>
      </c>
      <c r="B846">
        <v>-9.7099999999999999E-3</v>
      </c>
    </row>
    <row r="847" spans="1:2" x14ac:dyDescent="0.35">
      <c r="A847">
        <v>736.97900000000004</v>
      </c>
      <c r="B847">
        <v>-1.2120000000000001E-2</v>
      </c>
    </row>
    <row r="848" spans="1:2" x14ac:dyDescent="0.35">
      <c r="A848">
        <v>737.46799999999996</v>
      </c>
      <c r="B848">
        <v>-1.244E-2</v>
      </c>
    </row>
    <row r="849" spans="1:2" x14ac:dyDescent="0.35">
      <c r="A849">
        <v>737.95600000000002</v>
      </c>
      <c r="B849">
        <v>-1.231E-2</v>
      </c>
    </row>
    <row r="850" spans="1:2" x14ac:dyDescent="0.35">
      <c r="A850">
        <v>738.44500000000005</v>
      </c>
      <c r="B850">
        <v>-1.163E-2</v>
      </c>
    </row>
    <row r="851" spans="1:2" x14ac:dyDescent="0.35">
      <c r="A851">
        <v>738.93399999999997</v>
      </c>
      <c r="B851">
        <v>-1.1010000000000001E-2</v>
      </c>
    </row>
    <row r="852" spans="1:2" x14ac:dyDescent="0.35">
      <c r="A852">
        <v>739.42200000000003</v>
      </c>
      <c r="B852">
        <v>-1.11E-2</v>
      </c>
    </row>
    <row r="853" spans="1:2" x14ac:dyDescent="0.35">
      <c r="A853">
        <v>739.91099999999994</v>
      </c>
      <c r="B853">
        <v>-1.1429999999999999E-2</v>
      </c>
    </row>
    <row r="854" spans="1:2" x14ac:dyDescent="0.35">
      <c r="A854">
        <v>740.4</v>
      </c>
      <c r="B854">
        <v>-1.404E-2</v>
      </c>
    </row>
    <row r="855" spans="1:2" x14ac:dyDescent="0.35">
      <c r="A855">
        <v>740.88900000000001</v>
      </c>
      <c r="B855">
        <v>-9.8200000000000006E-3</v>
      </c>
    </row>
    <row r="856" spans="1:2" x14ac:dyDescent="0.35">
      <c r="A856">
        <v>741.37800000000004</v>
      </c>
      <c r="B856">
        <v>-1.0500000000000001E-2</v>
      </c>
    </row>
    <row r="857" spans="1:2" x14ac:dyDescent="0.35">
      <c r="A857">
        <v>741.86599999999999</v>
      </c>
      <c r="B857">
        <v>-1.3469999999999999E-2</v>
      </c>
    </row>
    <row r="858" spans="1:2" x14ac:dyDescent="0.35">
      <c r="A858">
        <v>742.35500000000002</v>
      </c>
      <c r="B858">
        <v>-1.074E-2</v>
      </c>
    </row>
    <row r="859" spans="1:2" x14ac:dyDescent="0.35">
      <c r="A859">
        <v>742.84400000000005</v>
      </c>
      <c r="B859">
        <v>-1.247E-2</v>
      </c>
    </row>
    <row r="860" spans="1:2" x14ac:dyDescent="0.35">
      <c r="A860">
        <v>743.33299999999997</v>
      </c>
      <c r="B860">
        <v>-8.6800000000000002E-3</v>
      </c>
    </row>
    <row r="861" spans="1:2" x14ac:dyDescent="0.35">
      <c r="A861">
        <v>743.822</v>
      </c>
      <c r="B861">
        <v>-1.158E-2</v>
      </c>
    </row>
    <row r="862" spans="1:2" x14ac:dyDescent="0.35">
      <c r="A862">
        <v>744.31100000000004</v>
      </c>
      <c r="B862">
        <v>-1.0189999999999999E-2</v>
      </c>
    </row>
    <row r="863" spans="1:2" x14ac:dyDescent="0.35">
      <c r="A863">
        <v>744.8</v>
      </c>
      <c r="B863">
        <v>-1.158E-2</v>
      </c>
    </row>
    <row r="864" spans="1:2" x14ac:dyDescent="0.35">
      <c r="A864">
        <v>745.29</v>
      </c>
      <c r="B864">
        <v>-1.434E-2</v>
      </c>
    </row>
    <row r="865" spans="1:2" x14ac:dyDescent="0.35">
      <c r="A865">
        <v>745.779</v>
      </c>
      <c r="B865">
        <v>-1.1259999999999999E-2</v>
      </c>
    </row>
    <row r="866" spans="1:2" x14ac:dyDescent="0.35">
      <c r="A866">
        <v>746.26800000000003</v>
      </c>
      <c r="B866">
        <v>-1.1509999999999999E-2</v>
      </c>
    </row>
    <row r="867" spans="1:2" x14ac:dyDescent="0.35">
      <c r="A867">
        <v>746.75699999999995</v>
      </c>
      <c r="B867">
        <v>-1.4330000000000001E-2</v>
      </c>
    </row>
    <row r="868" spans="1:2" x14ac:dyDescent="0.35">
      <c r="A868">
        <v>747.24699999999996</v>
      </c>
      <c r="B868">
        <v>-1.2160000000000001E-2</v>
      </c>
    </row>
    <row r="869" spans="1:2" x14ac:dyDescent="0.35">
      <c r="A869">
        <v>747.73599999999999</v>
      </c>
      <c r="B869">
        <v>-1.2749999999999999E-2</v>
      </c>
    </row>
    <row r="870" spans="1:2" x14ac:dyDescent="0.35">
      <c r="A870">
        <v>748.22500000000002</v>
      </c>
      <c r="B870">
        <v>-1.153E-2</v>
      </c>
    </row>
    <row r="871" spans="1:2" x14ac:dyDescent="0.35">
      <c r="A871">
        <v>748.71500000000003</v>
      </c>
      <c r="B871">
        <v>-1.0449999999999999E-2</v>
      </c>
    </row>
    <row r="872" spans="1:2" x14ac:dyDescent="0.35">
      <c r="A872">
        <v>749.20399999999995</v>
      </c>
      <c r="B872">
        <v>-1.519E-2</v>
      </c>
    </row>
    <row r="873" spans="1:2" x14ac:dyDescent="0.35">
      <c r="A873">
        <v>749.69399999999996</v>
      </c>
      <c r="B873">
        <v>-1.376E-2</v>
      </c>
    </row>
    <row r="874" spans="1:2" x14ac:dyDescent="0.35">
      <c r="A874">
        <v>750.18299999999999</v>
      </c>
      <c r="B874">
        <v>-1.312E-2</v>
      </c>
    </row>
    <row r="875" spans="1:2" x14ac:dyDescent="0.35">
      <c r="A875">
        <v>750.673</v>
      </c>
      <c r="B875">
        <v>-1.404E-2</v>
      </c>
    </row>
    <row r="876" spans="1:2" x14ac:dyDescent="0.35">
      <c r="A876">
        <v>751.16300000000001</v>
      </c>
      <c r="B876">
        <v>-1.306E-2</v>
      </c>
    </row>
    <row r="877" spans="1:2" x14ac:dyDescent="0.35">
      <c r="A877">
        <v>751.65200000000004</v>
      </c>
      <c r="B877">
        <v>-1.243E-2</v>
      </c>
    </row>
    <row r="878" spans="1:2" x14ac:dyDescent="0.35">
      <c r="A878">
        <v>752.14200000000005</v>
      </c>
      <c r="B878">
        <v>-1.35E-2</v>
      </c>
    </row>
    <row r="879" spans="1:2" x14ac:dyDescent="0.35">
      <c r="A879">
        <v>752.63199999999995</v>
      </c>
      <c r="B879">
        <v>-1.5789999999999998E-2</v>
      </c>
    </row>
    <row r="880" spans="1:2" x14ac:dyDescent="0.35">
      <c r="A880">
        <v>753.12099999999998</v>
      </c>
      <c r="B880">
        <v>-1.1209999999999999E-2</v>
      </c>
    </row>
    <row r="881" spans="1:2" x14ac:dyDescent="0.35">
      <c r="A881">
        <v>753.61099999999999</v>
      </c>
      <c r="B881">
        <v>-1.2030000000000001E-2</v>
      </c>
    </row>
    <row r="882" spans="1:2" x14ac:dyDescent="0.35">
      <c r="A882">
        <v>754.101</v>
      </c>
      <c r="B882">
        <v>-1.5049999999999999E-2</v>
      </c>
    </row>
    <row r="883" spans="1:2" x14ac:dyDescent="0.35">
      <c r="A883">
        <v>754.59100000000001</v>
      </c>
      <c r="B883">
        <v>-1.541E-2</v>
      </c>
    </row>
    <row r="884" spans="1:2" x14ac:dyDescent="0.35">
      <c r="A884">
        <v>755.08100000000002</v>
      </c>
      <c r="B884">
        <v>-1.328E-2</v>
      </c>
    </row>
    <row r="885" spans="1:2" x14ac:dyDescent="0.35">
      <c r="A885">
        <v>755.57100000000003</v>
      </c>
      <c r="B885">
        <v>-9.6299999999999997E-3</v>
      </c>
    </row>
    <row r="886" spans="1:2" x14ac:dyDescent="0.35">
      <c r="A886">
        <v>756.06100000000004</v>
      </c>
      <c r="B886">
        <v>-1.3690000000000001E-2</v>
      </c>
    </row>
    <row r="887" spans="1:2" x14ac:dyDescent="0.35">
      <c r="A887">
        <v>756.55100000000004</v>
      </c>
      <c r="B887">
        <v>-1.393E-2</v>
      </c>
    </row>
    <row r="888" spans="1:2" x14ac:dyDescent="0.35">
      <c r="A888">
        <v>757.04100000000005</v>
      </c>
      <c r="B888">
        <v>-1.4019999999999999E-2</v>
      </c>
    </row>
    <row r="889" spans="1:2" x14ac:dyDescent="0.35">
      <c r="A889">
        <v>757.53099999999995</v>
      </c>
      <c r="B889">
        <v>-1.504E-2</v>
      </c>
    </row>
    <row r="890" spans="1:2" x14ac:dyDescent="0.35">
      <c r="A890">
        <v>758.02099999999996</v>
      </c>
      <c r="B890">
        <v>-1.354E-2</v>
      </c>
    </row>
    <row r="891" spans="1:2" x14ac:dyDescent="0.35">
      <c r="A891">
        <v>758.51199999999994</v>
      </c>
      <c r="B891">
        <v>-1.5810000000000001E-2</v>
      </c>
    </row>
    <row r="892" spans="1:2" x14ac:dyDescent="0.35">
      <c r="A892">
        <v>759.00199999999995</v>
      </c>
      <c r="B892">
        <v>-1.328E-2</v>
      </c>
    </row>
    <row r="893" spans="1:2" x14ac:dyDescent="0.35">
      <c r="A893">
        <v>759.49199999999996</v>
      </c>
      <c r="B893">
        <v>-1.2500000000000001E-2</v>
      </c>
    </row>
    <row r="894" spans="1:2" x14ac:dyDescent="0.35">
      <c r="A894">
        <v>759.98299999999995</v>
      </c>
      <c r="B894">
        <v>-1.3639999999999999E-2</v>
      </c>
    </row>
    <row r="895" spans="1:2" x14ac:dyDescent="0.35">
      <c r="A895">
        <v>760.47299999999996</v>
      </c>
      <c r="B895">
        <v>-1.2149999999999999E-2</v>
      </c>
    </row>
    <row r="896" spans="1:2" x14ac:dyDescent="0.35">
      <c r="A896">
        <v>760.96299999999997</v>
      </c>
      <c r="B896">
        <v>-1.2699999999999999E-2</v>
      </c>
    </row>
    <row r="897" spans="1:2" x14ac:dyDescent="0.35">
      <c r="A897">
        <v>761.45399999999995</v>
      </c>
      <c r="B897">
        <v>-1.1180000000000001E-2</v>
      </c>
    </row>
    <row r="898" spans="1:2" x14ac:dyDescent="0.35">
      <c r="A898">
        <v>761.94399999999996</v>
      </c>
      <c r="B898">
        <v>-1.4120000000000001E-2</v>
      </c>
    </row>
    <row r="899" spans="1:2" x14ac:dyDescent="0.35">
      <c r="A899">
        <v>762.43499999999995</v>
      </c>
      <c r="B899">
        <v>-1.1939999999999999E-2</v>
      </c>
    </row>
    <row r="900" spans="1:2" x14ac:dyDescent="0.35">
      <c r="A900">
        <v>762.92499999999995</v>
      </c>
      <c r="B900">
        <v>-9.0900000000000009E-3</v>
      </c>
    </row>
    <row r="901" spans="1:2" x14ac:dyDescent="0.35">
      <c r="A901">
        <v>763.41600000000005</v>
      </c>
      <c r="B901">
        <v>-1.2019999999999999E-2</v>
      </c>
    </row>
    <row r="902" spans="1:2" x14ac:dyDescent="0.35">
      <c r="A902">
        <v>763.90700000000004</v>
      </c>
      <c r="B902">
        <v>-1.2999999999999999E-2</v>
      </c>
    </row>
    <row r="903" spans="1:2" x14ac:dyDescent="0.35">
      <c r="A903">
        <v>764.39700000000005</v>
      </c>
      <c r="B903">
        <v>-1.291E-2</v>
      </c>
    </row>
    <row r="904" spans="1:2" x14ac:dyDescent="0.35">
      <c r="A904">
        <v>764.88800000000003</v>
      </c>
      <c r="B904">
        <v>-1.048E-2</v>
      </c>
    </row>
    <row r="905" spans="1:2" x14ac:dyDescent="0.35">
      <c r="A905">
        <v>765.37900000000002</v>
      </c>
      <c r="B905">
        <v>-1.085E-2</v>
      </c>
    </row>
    <row r="906" spans="1:2" x14ac:dyDescent="0.35">
      <c r="A906">
        <v>765.87</v>
      </c>
      <c r="B906">
        <v>-1.423E-2</v>
      </c>
    </row>
    <row r="907" spans="1:2" x14ac:dyDescent="0.35">
      <c r="A907">
        <v>766.36099999999999</v>
      </c>
      <c r="B907">
        <v>-1.5789999999999998E-2</v>
      </c>
    </row>
    <row r="908" spans="1:2" x14ac:dyDescent="0.35">
      <c r="A908">
        <v>766.85199999999998</v>
      </c>
      <c r="B908">
        <v>-1.443E-2</v>
      </c>
    </row>
    <row r="909" spans="1:2" x14ac:dyDescent="0.35">
      <c r="A909">
        <v>767.34199999999998</v>
      </c>
      <c r="B909">
        <v>-1.388E-2</v>
      </c>
    </row>
    <row r="910" spans="1:2" x14ac:dyDescent="0.35">
      <c r="A910">
        <v>767.83299999999997</v>
      </c>
      <c r="B910">
        <v>-1.6830000000000001E-2</v>
      </c>
    </row>
    <row r="911" spans="1:2" x14ac:dyDescent="0.35">
      <c r="A911">
        <v>768.32399999999996</v>
      </c>
      <c r="B911">
        <v>-1.009E-2</v>
      </c>
    </row>
    <row r="912" spans="1:2" x14ac:dyDescent="0.35">
      <c r="A912">
        <v>768.81600000000003</v>
      </c>
      <c r="B912">
        <v>-1.8710000000000001E-2</v>
      </c>
    </row>
    <row r="913" spans="1:2" x14ac:dyDescent="0.35">
      <c r="A913">
        <v>769.30700000000002</v>
      </c>
      <c r="B913">
        <v>-8.5500000000000003E-3</v>
      </c>
    </row>
    <row r="914" spans="1:2" x14ac:dyDescent="0.35">
      <c r="A914">
        <v>769.798</v>
      </c>
      <c r="B914">
        <v>-1.303E-2</v>
      </c>
    </row>
    <row r="915" spans="1:2" x14ac:dyDescent="0.35">
      <c r="A915">
        <v>770.28899999999999</v>
      </c>
      <c r="B915">
        <v>-1.15E-2</v>
      </c>
    </row>
    <row r="916" spans="1:2" x14ac:dyDescent="0.35">
      <c r="A916">
        <v>770.78</v>
      </c>
      <c r="B916">
        <v>-9.7699999999999992E-3</v>
      </c>
    </row>
    <row r="917" spans="1:2" x14ac:dyDescent="0.35">
      <c r="A917">
        <v>771.27099999999996</v>
      </c>
      <c r="B917">
        <v>-9.0100000000000006E-3</v>
      </c>
    </row>
    <row r="918" spans="1:2" x14ac:dyDescent="0.35">
      <c r="A918">
        <v>771.76300000000003</v>
      </c>
      <c r="B918">
        <v>-1.0580000000000001E-2</v>
      </c>
    </row>
    <row r="919" spans="1:2" x14ac:dyDescent="0.35">
      <c r="A919">
        <v>772.25400000000002</v>
      </c>
      <c r="B919">
        <v>-1.2529999999999999E-2</v>
      </c>
    </row>
    <row r="920" spans="1:2" x14ac:dyDescent="0.35">
      <c r="A920">
        <v>772.745</v>
      </c>
      <c r="B920">
        <v>-1.1520000000000001E-2</v>
      </c>
    </row>
    <row r="921" spans="1:2" x14ac:dyDescent="0.35">
      <c r="A921">
        <v>773.23699999999997</v>
      </c>
      <c r="B921">
        <v>-1.34E-2</v>
      </c>
    </row>
    <row r="922" spans="1:2" x14ac:dyDescent="0.35">
      <c r="A922">
        <v>773.72799999999995</v>
      </c>
      <c r="B922">
        <v>-1.17E-2</v>
      </c>
    </row>
    <row r="923" spans="1:2" x14ac:dyDescent="0.35">
      <c r="A923">
        <v>774.22</v>
      </c>
      <c r="B923">
        <v>-1.389E-2</v>
      </c>
    </row>
    <row r="924" spans="1:2" x14ac:dyDescent="0.35">
      <c r="A924">
        <v>774.71100000000001</v>
      </c>
      <c r="B924">
        <v>-8.2299999999999995E-3</v>
      </c>
    </row>
    <row r="925" spans="1:2" x14ac:dyDescent="0.35">
      <c r="A925">
        <v>775.20299999999997</v>
      </c>
      <c r="B925">
        <v>-7.9900000000000006E-3</v>
      </c>
    </row>
    <row r="926" spans="1:2" x14ac:dyDescent="0.35">
      <c r="A926">
        <v>775.69399999999996</v>
      </c>
      <c r="B926">
        <v>-1.3050000000000001E-2</v>
      </c>
    </row>
    <row r="927" spans="1:2" x14ac:dyDescent="0.35">
      <c r="A927">
        <v>776.18600000000004</v>
      </c>
      <c r="B927">
        <v>-9.2099999999999994E-3</v>
      </c>
    </row>
    <row r="928" spans="1:2" x14ac:dyDescent="0.35">
      <c r="A928">
        <v>776.678</v>
      </c>
      <c r="B928">
        <v>-8.2299999999999995E-3</v>
      </c>
    </row>
    <row r="929" spans="1:2" x14ac:dyDescent="0.35">
      <c r="A929">
        <v>777.17</v>
      </c>
      <c r="B929">
        <v>-6.3400000000000001E-3</v>
      </c>
    </row>
    <row r="930" spans="1:2" x14ac:dyDescent="0.35">
      <c r="A930">
        <v>777.66099999999994</v>
      </c>
      <c r="B930">
        <v>-1.0279999999999999E-2</v>
      </c>
    </row>
    <row r="931" spans="1:2" x14ac:dyDescent="0.35">
      <c r="A931">
        <v>778.15300000000002</v>
      </c>
      <c r="B931">
        <v>-8.9800000000000001E-3</v>
      </c>
    </row>
    <row r="932" spans="1:2" x14ac:dyDescent="0.35">
      <c r="A932">
        <v>778.64499999999998</v>
      </c>
      <c r="B932">
        <v>-1.0749999999999999E-2</v>
      </c>
    </row>
    <row r="933" spans="1:2" x14ac:dyDescent="0.35">
      <c r="A933">
        <v>779.13699999999994</v>
      </c>
      <c r="B933">
        <v>-1.0240000000000001E-2</v>
      </c>
    </row>
    <row r="934" spans="1:2" x14ac:dyDescent="0.35">
      <c r="A934">
        <v>779.62900000000002</v>
      </c>
      <c r="B934">
        <v>-1.065E-2</v>
      </c>
    </row>
    <row r="935" spans="1:2" x14ac:dyDescent="0.35">
      <c r="A935">
        <v>780.12099999999998</v>
      </c>
      <c r="B935">
        <v>-8.6800000000000002E-3</v>
      </c>
    </row>
    <row r="936" spans="1:2" x14ac:dyDescent="0.35">
      <c r="A936">
        <v>780.61300000000006</v>
      </c>
      <c r="B936">
        <v>-9.2800000000000001E-3</v>
      </c>
    </row>
    <row r="937" spans="1:2" x14ac:dyDescent="0.35">
      <c r="A937">
        <v>781.10500000000002</v>
      </c>
      <c r="B937">
        <v>-8.3899999999999999E-3</v>
      </c>
    </row>
    <row r="938" spans="1:2" x14ac:dyDescent="0.35">
      <c r="A938">
        <v>781.59699999999998</v>
      </c>
      <c r="B938">
        <v>-7.5799999999999999E-3</v>
      </c>
    </row>
    <row r="939" spans="1:2" x14ac:dyDescent="0.35">
      <c r="A939">
        <v>782.08900000000006</v>
      </c>
      <c r="B939">
        <v>-7.4200000000000004E-3</v>
      </c>
    </row>
    <row r="940" spans="1:2" x14ac:dyDescent="0.35">
      <c r="A940">
        <v>782.58100000000002</v>
      </c>
      <c r="B940">
        <v>-8.7799999999999996E-3</v>
      </c>
    </row>
    <row r="941" spans="1:2" x14ac:dyDescent="0.35">
      <c r="A941">
        <v>783.07299999999998</v>
      </c>
      <c r="B941">
        <v>-9.7800000000000005E-3</v>
      </c>
    </row>
    <row r="942" spans="1:2" x14ac:dyDescent="0.35">
      <c r="A942">
        <v>783.56600000000003</v>
      </c>
      <c r="B942">
        <v>-5.4400000000000004E-3</v>
      </c>
    </row>
    <row r="943" spans="1:2" x14ac:dyDescent="0.35">
      <c r="A943">
        <v>784.05799999999999</v>
      </c>
      <c r="B943">
        <v>-4.6600000000000001E-3</v>
      </c>
    </row>
    <row r="944" spans="1:2" x14ac:dyDescent="0.35">
      <c r="A944">
        <v>784.55</v>
      </c>
      <c r="B944">
        <v>-6.8799999999999998E-3</v>
      </c>
    </row>
    <row r="945" spans="1:2" x14ac:dyDescent="0.35">
      <c r="A945">
        <v>785.04300000000001</v>
      </c>
      <c r="B945">
        <v>-7.3200000000000001E-3</v>
      </c>
    </row>
    <row r="946" spans="1:2" x14ac:dyDescent="0.35">
      <c r="A946">
        <v>785.53499999999997</v>
      </c>
      <c r="B946">
        <v>-6.0400000000000002E-3</v>
      </c>
    </row>
    <row r="947" spans="1:2" x14ac:dyDescent="0.35">
      <c r="A947">
        <v>786.02800000000002</v>
      </c>
      <c r="B947">
        <v>-5.4599999999999996E-3</v>
      </c>
    </row>
    <row r="948" spans="1:2" x14ac:dyDescent="0.35">
      <c r="A948">
        <v>786.52</v>
      </c>
      <c r="B948">
        <v>-6.3400000000000001E-3</v>
      </c>
    </row>
    <row r="949" spans="1:2" x14ac:dyDescent="0.35">
      <c r="A949">
        <v>787.01300000000003</v>
      </c>
      <c r="B949">
        <v>-3.8700000000000002E-3</v>
      </c>
    </row>
    <row r="950" spans="1:2" x14ac:dyDescent="0.35">
      <c r="A950">
        <v>787.505</v>
      </c>
      <c r="B950">
        <v>-6.11E-3</v>
      </c>
    </row>
    <row r="951" spans="1:2" x14ac:dyDescent="0.35">
      <c r="A951">
        <v>787.99800000000005</v>
      </c>
      <c r="B951">
        <v>-4.7099999999999998E-3</v>
      </c>
    </row>
    <row r="952" spans="1:2" x14ac:dyDescent="0.35">
      <c r="A952">
        <v>788.49</v>
      </c>
      <c r="B952">
        <v>-7.6800000000000002E-3</v>
      </c>
    </row>
    <row r="953" spans="1:2" x14ac:dyDescent="0.35">
      <c r="A953">
        <v>788.98299999999995</v>
      </c>
      <c r="B953">
        <v>-6.7200000000000003E-3</v>
      </c>
    </row>
    <row r="954" spans="1:2" x14ac:dyDescent="0.35">
      <c r="A954">
        <v>789.476</v>
      </c>
      <c r="B954">
        <v>-5.8300000000000001E-3</v>
      </c>
    </row>
    <row r="955" spans="1:2" x14ac:dyDescent="0.35">
      <c r="A955">
        <v>789.96900000000005</v>
      </c>
      <c r="B955">
        <v>-9.6900000000000007E-3</v>
      </c>
    </row>
    <row r="956" spans="1:2" x14ac:dyDescent="0.35">
      <c r="A956">
        <v>790.46100000000001</v>
      </c>
      <c r="B956">
        <v>-6.0600000000000003E-3</v>
      </c>
    </row>
    <row r="957" spans="1:2" x14ac:dyDescent="0.35">
      <c r="A957">
        <v>790.95399999999995</v>
      </c>
      <c r="B957">
        <v>-7.28E-3</v>
      </c>
    </row>
    <row r="958" spans="1:2" x14ac:dyDescent="0.35">
      <c r="A958">
        <v>791.447</v>
      </c>
      <c r="B958">
        <v>-5.9500000000000004E-3</v>
      </c>
    </row>
    <row r="959" spans="1:2" x14ac:dyDescent="0.35">
      <c r="A959">
        <v>791.94</v>
      </c>
      <c r="B959">
        <v>-3.3800000000000002E-3</v>
      </c>
    </row>
    <row r="960" spans="1:2" x14ac:dyDescent="0.35">
      <c r="A960">
        <v>792.43299999999999</v>
      </c>
      <c r="B960">
        <v>-3.6800000000000001E-3</v>
      </c>
    </row>
    <row r="961" spans="1:2" x14ac:dyDescent="0.35">
      <c r="A961">
        <v>792.92600000000004</v>
      </c>
      <c r="B961">
        <v>-2.9099999999999998E-3</v>
      </c>
    </row>
    <row r="962" spans="1:2" x14ac:dyDescent="0.35">
      <c r="A962">
        <v>793.41899999999998</v>
      </c>
      <c r="B962">
        <v>-5.4599999999999996E-3</v>
      </c>
    </row>
    <row r="963" spans="1:2" x14ac:dyDescent="0.35">
      <c r="A963">
        <v>793.91200000000003</v>
      </c>
      <c r="B963">
        <v>-5.5599999999999998E-3</v>
      </c>
    </row>
    <row r="964" spans="1:2" x14ac:dyDescent="0.35">
      <c r="A964">
        <v>794.40499999999997</v>
      </c>
      <c r="B964">
        <v>-4.6299999999999996E-3</v>
      </c>
    </row>
    <row r="965" spans="1:2" x14ac:dyDescent="0.35">
      <c r="A965">
        <v>794.89800000000002</v>
      </c>
      <c r="B965">
        <v>-4.6800000000000001E-3</v>
      </c>
    </row>
    <row r="966" spans="1:2" x14ac:dyDescent="0.35">
      <c r="A966">
        <v>795.39200000000005</v>
      </c>
      <c r="B966">
        <v>-3.2699999999999999E-3</v>
      </c>
    </row>
    <row r="967" spans="1:2" x14ac:dyDescent="0.35">
      <c r="A967">
        <v>795.88499999999999</v>
      </c>
      <c r="B967">
        <v>-5.3200000000000001E-3</v>
      </c>
    </row>
    <row r="968" spans="1:2" x14ac:dyDescent="0.35">
      <c r="A968">
        <v>796.37800000000004</v>
      </c>
      <c r="B968">
        <v>-6.1399999999999996E-3</v>
      </c>
    </row>
    <row r="969" spans="1:2" x14ac:dyDescent="0.35">
      <c r="A969">
        <v>796.87199999999996</v>
      </c>
      <c r="B969">
        <v>-5.8199999999999997E-3</v>
      </c>
    </row>
    <row r="970" spans="1:2" x14ac:dyDescent="0.35">
      <c r="A970">
        <v>797.36500000000001</v>
      </c>
      <c r="B970">
        <v>-5.0000000000000001E-3</v>
      </c>
    </row>
    <row r="971" spans="1:2" x14ac:dyDescent="0.35">
      <c r="A971">
        <v>797.85799999999995</v>
      </c>
      <c r="B971">
        <v>-5.8999999999999999E-3</v>
      </c>
    </row>
    <row r="972" spans="1:2" x14ac:dyDescent="0.35">
      <c r="A972">
        <v>798.35199999999998</v>
      </c>
      <c r="B972">
        <v>-5.7800000000000004E-3</v>
      </c>
    </row>
    <row r="973" spans="1:2" x14ac:dyDescent="0.35">
      <c r="A973">
        <v>798.84500000000003</v>
      </c>
      <c r="B973">
        <v>-6.5799999999999999E-3</v>
      </c>
    </row>
    <row r="974" spans="1:2" x14ac:dyDescent="0.35">
      <c r="A974">
        <v>799.33900000000006</v>
      </c>
      <c r="B974">
        <v>-4.5500000000000002E-3</v>
      </c>
    </row>
    <row r="975" spans="1:2" x14ac:dyDescent="0.35">
      <c r="A975">
        <v>799.83199999999999</v>
      </c>
      <c r="B975">
        <v>-5.2399999999999999E-3</v>
      </c>
    </row>
    <row r="976" spans="1:2" x14ac:dyDescent="0.35">
      <c r="A976">
        <v>800.32600000000002</v>
      </c>
      <c r="B976">
        <v>-4.6699999999999997E-3</v>
      </c>
    </row>
    <row r="977" spans="1:2" x14ac:dyDescent="0.35">
      <c r="A977">
        <v>800.82</v>
      </c>
      <c r="B977">
        <v>-3.9899999999999996E-3</v>
      </c>
    </row>
    <row r="978" spans="1:2" x14ac:dyDescent="0.35">
      <c r="A978">
        <v>801.31299999999999</v>
      </c>
      <c r="B978">
        <v>-5.79E-3</v>
      </c>
    </row>
    <row r="979" spans="1:2" x14ac:dyDescent="0.35">
      <c r="A979">
        <v>801.80700000000002</v>
      </c>
      <c r="B979">
        <v>-5.7200000000000003E-3</v>
      </c>
    </row>
    <row r="980" spans="1:2" x14ac:dyDescent="0.35">
      <c r="A980">
        <v>802.30100000000004</v>
      </c>
      <c r="B980">
        <v>-5.62E-3</v>
      </c>
    </row>
    <row r="981" spans="1:2" x14ac:dyDescent="0.35">
      <c r="A981">
        <v>802.79499999999996</v>
      </c>
      <c r="B981">
        <v>-5.3299999999999997E-3</v>
      </c>
    </row>
    <row r="982" spans="1:2" x14ac:dyDescent="0.35">
      <c r="A982">
        <v>803.28800000000001</v>
      </c>
      <c r="B982">
        <v>-5.6299999999999996E-3</v>
      </c>
    </row>
    <row r="983" spans="1:2" x14ac:dyDescent="0.35">
      <c r="A983">
        <v>803.78200000000004</v>
      </c>
      <c r="B983">
        <v>-4.1999999999999997E-3</v>
      </c>
    </row>
    <row r="984" spans="1:2" x14ac:dyDescent="0.35">
      <c r="A984">
        <v>804.27599999999995</v>
      </c>
      <c r="B984">
        <v>-5.3899999999999998E-3</v>
      </c>
    </row>
    <row r="985" spans="1:2" x14ac:dyDescent="0.35">
      <c r="A985">
        <v>804.77</v>
      </c>
      <c r="B985">
        <v>-4.0200000000000001E-3</v>
      </c>
    </row>
    <row r="986" spans="1:2" x14ac:dyDescent="0.35">
      <c r="A986">
        <v>805.26400000000001</v>
      </c>
      <c r="B986">
        <v>-3.5100000000000001E-3</v>
      </c>
    </row>
    <row r="987" spans="1:2" x14ac:dyDescent="0.35">
      <c r="A987">
        <v>805.75800000000004</v>
      </c>
      <c r="B987">
        <v>-3.8899999999999998E-3</v>
      </c>
    </row>
    <row r="988" spans="1:2" x14ac:dyDescent="0.35">
      <c r="A988">
        <v>806.25199999999995</v>
      </c>
      <c r="B988">
        <v>-3.0899999999999999E-3</v>
      </c>
    </row>
    <row r="989" spans="1:2" x14ac:dyDescent="0.35">
      <c r="A989">
        <v>806.74599999999998</v>
      </c>
      <c r="B989">
        <v>-4.6699999999999997E-3</v>
      </c>
    </row>
    <row r="990" spans="1:2" x14ac:dyDescent="0.35">
      <c r="A990">
        <v>807.24099999999999</v>
      </c>
      <c r="B990">
        <v>-2.7399999999999998E-3</v>
      </c>
    </row>
    <row r="991" spans="1:2" x14ac:dyDescent="0.35">
      <c r="A991">
        <v>807.73500000000001</v>
      </c>
      <c r="B991">
        <v>-3.0400000000000002E-3</v>
      </c>
    </row>
    <row r="992" spans="1:2" x14ac:dyDescent="0.35">
      <c r="A992">
        <v>808.22900000000004</v>
      </c>
      <c r="B992">
        <v>-3.9199999999999999E-3</v>
      </c>
    </row>
    <row r="993" spans="1:2" x14ac:dyDescent="0.35">
      <c r="A993">
        <v>808.72299999999996</v>
      </c>
      <c r="B993">
        <v>-4.0600000000000002E-3</v>
      </c>
    </row>
    <row r="994" spans="1:2" x14ac:dyDescent="0.35">
      <c r="A994">
        <v>809.21799999999996</v>
      </c>
      <c r="B994">
        <v>-5.0200000000000002E-3</v>
      </c>
    </row>
    <row r="995" spans="1:2" x14ac:dyDescent="0.35">
      <c r="A995">
        <v>809.71199999999999</v>
      </c>
      <c r="B995">
        <v>-3.5500000000000002E-3</v>
      </c>
    </row>
    <row r="996" spans="1:2" x14ac:dyDescent="0.35">
      <c r="A996">
        <v>810.20600000000002</v>
      </c>
      <c r="B996">
        <v>-3.0599999999999998E-3</v>
      </c>
    </row>
    <row r="997" spans="1:2" x14ac:dyDescent="0.35">
      <c r="A997">
        <v>810.70100000000002</v>
      </c>
      <c r="B997">
        <v>-3.8E-3</v>
      </c>
    </row>
    <row r="998" spans="1:2" x14ac:dyDescent="0.35">
      <c r="A998">
        <v>811.19500000000005</v>
      </c>
      <c r="B998">
        <v>-4.3400000000000001E-3</v>
      </c>
    </row>
    <row r="999" spans="1:2" x14ac:dyDescent="0.35">
      <c r="A999">
        <v>811.69</v>
      </c>
      <c r="B999">
        <v>-6.77E-3</v>
      </c>
    </row>
    <row r="1000" spans="1:2" x14ac:dyDescent="0.35">
      <c r="A1000">
        <v>812.18499999999995</v>
      </c>
      <c r="B1000">
        <v>-1.75E-3</v>
      </c>
    </row>
    <row r="1001" spans="1:2" x14ac:dyDescent="0.35">
      <c r="A1001">
        <v>812.67899999999997</v>
      </c>
      <c r="B1001">
        <v>-1.4499999999999999E-3</v>
      </c>
    </row>
    <row r="1002" spans="1:2" x14ac:dyDescent="0.35">
      <c r="A1002">
        <v>813.17399999999998</v>
      </c>
      <c r="B1002">
        <v>-5.0200000000000002E-3</v>
      </c>
    </row>
    <row r="1003" spans="1:2" x14ac:dyDescent="0.35">
      <c r="A1003">
        <v>813.66800000000001</v>
      </c>
      <c r="B1003">
        <v>-4.2599999999999999E-3</v>
      </c>
    </row>
    <row r="1004" spans="1:2" x14ac:dyDescent="0.35">
      <c r="A1004">
        <v>814.16300000000001</v>
      </c>
      <c r="B1004">
        <v>-2.4599999999999999E-3</v>
      </c>
    </row>
    <row r="1005" spans="1:2" x14ac:dyDescent="0.35">
      <c r="A1005">
        <v>814.65800000000002</v>
      </c>
      <c r="B1005">
        <v>-5.2199999999999998E-3</v>
      </c>
    </row>
    <row r="1006" spans="1:2" x14ac:dyDescent="0.35">
      <c r="A1006">
        <v>815.15300000000002</v>
      </c>
      <c r="B1006">
        <v>-3.2000000000000002E-3</v>
      </c>
    </row>
    <row r="1007" spans="1:2" x14ac:dyDescent="0.35">
      <c r="A1007">
        <v>815.64800000000002</v>
      </c>
      <c r="B1007">
        <v>-2.4199999999999998E-3</v>
      </c>
    </row>
    <row r="1008" spans="1:2" x14ac:dyDescent="0.35">
      <c r="A1008">
        <v>816.14300000000003</v>
      </c>
      <c r="B1008">
        <v>-3.7000000000000002E-3</v>
      </c>
    </row>
    <row r="1009" spans="1:2" x14ac:dyDescent="0.35">
      <c r="A1009">
        <v>816.63699999999994</v>
      </c>
      <c r="B1009">
        <v>-3.7399999999999998E-3</v>
      </c>
    </row>
    <row r="1010" spans="1:2" x14ac:dyDescent="0.35">
      <c r="A1010">
        <v>817.13199999999995</v>
      </c>
      <c r="B1010">
        <v>-4.1999999999999997E-3</v>
      </c>
    </row>
    <row r="1011" spans="1:2" x14ac:dyDescent="0.35">
      <c r="A1011">
        <v>817.62699999999995</v>
      </c>
      <c r="B1011">
        <v>-4.3099999999999996E-3</v>
      </c>
    </row>
    <row r="1012" spans="1:2" x14ac:dyDescent="0.35">
      <c r="A1012">
        <v>818.12300000000005</v>
      </c>
      <c r="B1012">
        <v>-5.47E-3</v>
      </c>
    </row>
    <row r="1013" spans="1:2" x14ac:dyDescent="0.35">
      <c r="A1013">
        <v>818.61800000000005</v>
      </c>
      <c r="B1013">
        <v>-4.64E-3</v>
      </c>
    </row>
    <row r="1014" spans="1:2" x14ac:dyDescent="0.35">
      <c r="A1014">
        <v>819.11300000000006</v>
      </c>
      <c r="B1014">
        <v>-2.0799999999999998E-3</v>
      </c>
    </row>
    <row r="1015" spans="1:2" x14ac:dyDescent="0.35">
      <c r="A1015">
        <v>819.60799999999995</v>
      </c>
      <c r="B1015">
        <v>-3.7599999999999999E-3</v>
      </c>
    </row>
    <row r="1016" spans="1:2" x14ac:dyDescent="0.35">
      <c r="A1016">
        <v>820.10299999999995</v>
      </c>
      <c r="B1016">
        <v>-5.3499999999999997E-3</v>
      </c>
    </row>
    <row r="1017" spans="1:2" x14ac:dyDescent="0.35">
      <c r="A1017">
        <v>820.59799999999996</v>
      </c>
      <c r="B1017">
        <v>-2.8400000000000001E-3</v>
      </c>
    </row>
    <row r="1018" spans="1:2" x14ac:dyDescent="0.35">
      <c r="A1018">
        <v>821.09400000000005</v>
      </c>
      <c r="B1018">
        <v>-3.5899999999999999E-3</v>
      </c>
    </row>
    <row r="1019" spans="1:2" x14ac:dyDescent="0.35">
      <c r="A1019">
        <v>821.58900000000006</v>
      </c>
      <c r="B1019">
        <v>-3.64E-3</v>
      </c>
    </row>
    <row r="1020" spans="1:2" x14ac:dyDescent="0.35">
      <c r="A1020">
        <v>822.08399999999995</v>
      </c>
      <c r="B1020">
        <v>-4.5500000000000002E-3</v>
      </c>
    </row>
    <row r="1021" spans="1:2" x14ac:dyDescent="0.35">
      <c r="A1021">
        <v>822.58</v>
      </c>
      <c r="B1021">
        <v>-4.7000000000000002E-3</v>
      </c>
    </row>
    <row r="1022" spans="1:2" x14ac:dyDescent="0.35">
      <c r="A1022">
        <v>823.07500000000005</v>
      </c>
      <c r="B1022">
        <v>-2.0300000000000001E-3</v>
      </c>
    </row>
    <row r="1023" spans="1:2" x14ac:dyDescent="0.35">
      <c r="A1023">
        <v>823.57100000000003</v>
      </c>
      <c r="B1023">
        <v>-5.0899999999999999E-3</v>
      </c>
    </row>
    <row r="1024" spans="1:2" x14ac:dyDescent="0.35">
      <c r="A1024">
        <v>824.06600000000003</v>
      </c>
      <c r="B1024">
        <v>-5.1000000000000004E-3</v>
      </c>
    </row>
    <row r="1025" spans="1:2" x14ac:dyDescent="0.35">
      <c r="A1025">
        <v>824.56200000000001</v>
      </c>
      <c r="B1025">
        <v>-2.81E-3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9A305-1608-4F52-BB75-80F6C8CA71DB}">
  <dimension ref="A1:B1025"/>
  <sheetViews>
    <sheetView workbookViewId="0">
      <selection activeCell="A633" sqref="A633:XFD633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0.49479000000000001</v>
      </c>
    </row>
    <row r="3" spans="1:2" x14ac:dyDescent="0.35">
      <c r="A3">
        <v>338.23599999999999</v>
      </c>
      <c r="B3">
        <v>0.65636000000000005</v>
      </c>
    </row>
    <row r="4" spans="1:2" x14ac:dyDescent="0.35">
      <c r="A4">
        <v>338.69299999999998</v>
      </c>
      <c r="B4">
        <v>0.53583999999999998</v>
      </c>
    </row>
    <row r="5" spans="1:2" x14ac:dyDescent="0.35">
      <c r="A5">
        <v>339.15</v>
      </c>
      <c r="B5">
        <v>0.65913999999999995</v>
      </c>
    </row>
    <row r="6" spans="1:2" x14ac:dyDescent="0.35">
      <c r="A6">
        <v>339.60700000000003</v>
      </c>
      <c r="B6">
        <v>0.81284999999999996</v>
      </c>
    </row>
    <row r="7" spans="1:2" x14ac:dyDescent="0.35">
      <c r="A7">
        <v>340.06400000000002</v>
      </c>
      <c r="B7">
        <v>0.55086000000000002</v>
      </c>
    </row>
    <row r="8" spans="1:2" x14ac:dyDescent="0.35">
      <c r="A8">
        <v>340.52100000000002</v>
      </c>
      <c r="B8">
        <v>0.90302000000000004</v>
      </c>
    </row>
    <row r="9" spans="1:2" x14ac:dyDescent="0.35">
      <c r="A9">
        <v>340.97800000000001</v>
      </c>
      <c r="B9">
        <v>0</v>
      </c>
    </row>
    <row r="10" spans="1:2" x14ac:dyDescent="0.35">
      <c r="A10">
        <v>341.435</v>
      </c>
      <c r="B10">
        <v>0.48425000000000001</v>
      </c>
    </row>
    <row r="11" spans="1:2" x14ac:dyDescent="0.35">
      <c r="A11">
        <v>341.89299999999997</v>
      </c>
      <c r="B11">
        <v>0.57567999999999997</v>
      </c>
    </row>
    <row r="12" spans="1:2" x14ac:dyDescent="0.35">
      <c r="A12">
        <v>342.35</v>
      </c>
      <c r="B12">
        <v>0.76105</v>
      </c>
    </row>
    <row r="13" spans="1:2" x14ac:dyDescent="0.35">
      <c r="A13">
        <v>342.80700000000002</v>
      </c>
      <c r="B13">
        <v>1.1025799999999999</v>
      </c>
    </row>
    <row r="14" spans="1:2" x14ac:dyDescent="0.35">
      <c r="A14">
        <v>343.26499999999999</v>
      </c>
      <c r="B14">
        <v>1.0933600000000001</v>
      </c>
    </row>
    <row r="15" spans="1:2" x14ac:dyDescent="0.35">
      <c r="A15">
        <v>343.72199999999998</v>
      </c>
      <c r="B15">
        <v>0.56003999999999998</v>
      </c>
    </row>
    <row r="16" spans="1:2" x14ac:dyDescent="0.35">
      <c r="A16">
        <v>344.17899999999997</v>
      </c>
      <c r="B16">
        <v>0.53410999999999997</v>
      </c>
    </row>
    <row r="17" spans="1:2" x14ac:dyDescent="0.35">
      <c r="A17">
        <v>344.637</v>
      </c>
      <c r="B17">
        <v>0.89695000000000003</v>
      </c>
    </row>
    <row r="18" spans="1:2" x14ac:dyDescent="0.35">
      <c r="A18">
        <v>345.09399999999999</v>
      </c>
      <c r="B18">
        <v>0.89695000000000003</v>
      </c>
    </row>
    <row r="19" spans="1:2" x14ac:dyDescent="0.35">
      <c r="A19">
        <v>345.55200000000002</v>
      </c>
      <c r="B19">
        <v>0.54727000000000003</v>
      </c>
    </row>
    <row r="20" spans="1:2" x14ac:dyDescent="0.35">
      <c r="A20">
        <v>346.00900000000001</v>
      </c>
      <c r="B20">
        <v>0.38991999999999999</v>
      </c>
    </row>
    <row r="21" spans="1:2" x14ac:dyDescent="0.35">
      <c r="A21">
        <v>346.46699999999998</v>
      </c>
      <c r="B21">
        <v>0.89078999999999997</v>
      </c>
    </row>
    <row r="22" spans="1:2" x14ac:dyDescent="0.35">
      <c r="A22">
        <v>346.92500000000001</v>
      </c>
      <c r="B22">
        <v>1.1025799999999999</v>
      </c>
    </row>
    <row r="23" spans="1:2" x14ac:dyDescent="0.35">
      <c r="A23">
        <v>347.38200000000001</v>
      </c>
      <c r="B23">
        <v>0.65029999999999999</v>
      </c>
    </row>
    <row r="24" spans="1:2" x14ac:dyDescent="0.35">
      <c r="A24">
        <v>347.84</v>
      </c>
      <c r="B24">
        <v>0.85860999999999998</v>
      </c>
    </row>
    <row r="25" spans="1:2" x14ac:dyDescent="0.35">
      <c r="A25">
        <v>348.298</v>
      </c>
      <c r="B25">
        <v>0.83877999999999997</v>
      </c>
    </row>
    <row r="26" spans="1:2" x14ac:dyDescent="0.35">
      <c r="A26">
        <v>348.755</v>
      </c>
      <c r="B26">
        <v>0.72304000000000002</v>
      </c>
    </row>
    <row r="27" spans="1:2" x14ac:dyDescent="0.35">
      <c r="A27">
        <v>349.21300000000002</v>
      </c>
      <c r="B27">
        <v>0.67088000000000003</v>
      </c>
    </row>
    <row r="28" spans="1:2" x14ac:dyDescent="0.35">
      <c r="A28">
        <v>349.67099999999999</v>
      </c>
      <c r="B28">
        <v>0.64775000000000005</v>
      </c>
    </row>
    <row r="29" spans="1:2" x14ac:dyDescent="0.35">
      <c r="A29">
        <v>350.12900000000002</v>
      </c>
      <c r="B29">
        <v>0.69889999999999997</v>
      </c>
    </row>
    <row r="30" spans="1:2" x14ac:dyDescent="0.35">
      <c r="A30">
        <v>350.58699999999999</v>
      </c>
      <c r="B30">
        <v>0.53141000000000005</v>
      </c>
    </row>
    <row r="31" spans="1:2" x14ac:dyDescent="0.35">
      <c r="A31">
        <v>351.04500000000002</v>
      </c>
      <c r="B31">
        <v>0.89754999999999996</v>
      </c>
    </row>
    <row r="32" spans="1:2" x14ac:dyDescent="0.35">
      <c r="A32">
        <v>351.50299999999999</v>
      </c>
      <c r="B32">
        <v>0.68020999999999998</v>
      </c>
    </row>
    <row r="33" spans="1:2" x14ac:dyDescent="0.35">
      <c r="A33">
        <v>351.96100000000001</v>
      </c>
      <c r="B33">
        <v>0.64092000000000005</v>
      </c>
    </row>
    <row r="34" spans="1:2" x14ac:dyDescent="0.35">
      <c r="A34">
        <v>352.41899999999998</v>
      </c>
      <c r="B34">
        <v>0</v>
      </c>
    </row>
    <row r="35" spans="1:2" x14ac:dyDescent="0.35">
      <c r="A35">
        <v>352.87700000000001</v>
      </c>
      <c r="B35">
        <v>0.66157999999999995</v>
      </c>
    </row>
    <row r="36" spans="1:2" x14ac:dyDescent="0.35">
      <c r="A36">
        <v>353.33499999999998</v>
      </c>
      <c r="B36">
        <v>0.71033000000000002</v>
      </c>
    </row>
    <row r="37" spans="1:2" x14ac:dyDescent="0.35">
      <c r="A37">
        <v>353.79300000000001</v>
      </c>
      <c r="B37">
        <v>0.44829999999999998</v>
      </c>
    </row>
    <row r="38" spans="1:2" x14ac:dyDescent="0.35">
      <c r="A38">
        <v>354.25099999999998</v>
      </c>
      <c r="B38">
        <v>0.78361000000000003</v>
      </c>
    </row>
    <row r="39" spans="1:2" x14ac:dyDescent="0.35">
      <c r="A39">
        <v>354.71</v>
      </c>
      <c r="B39">
        <v>0.77807000000000004</v>
      </c>
    </row>
    <row r="40" spans="1:2" x14ac:dyDescent="0.35">
      <c r="A40">
        <v>355.16800000000001</v>
      </c>
      <c r="B40">
        <v>0.89695000000000003</v>
      </c>
    </row>
    <row r="41" spans="1:2" x14ac:dyDescent="0.35">
      <c r="A41">
        <v>355.62599999999998</v>
      </c>
      <c r="B41">
        <v>0.64092000000000005</v>
      </c>
    </row>
    <row r="42" spans="1:2" x14ac:dyDescent="0.35">
      <c r="A42">
        <v>356.084</v>
      </c>
      <c r="B42">
        <v>0.65315999999999996</v>
      </c>
    </row>
    <row r="43" spans="1:2" x14ac:dyDescent="0.35">
      <c r="A43">
        <v>356.54300000000001</v>
      </c>
      <c r="B43">
        <v>0.73141</v>
      </c>
    </row>
    <row r="44" spans="1:2" x14ac:dyDescent="0.35">
      <c r="A44">
        <v>357.00099999999998</v>
      </c>
      <c r="B44">
        <v>0.88280999999999998</v>
      </c>
    </row>
    <row r="45" spans="1:2" x14ac:dyDescent="0.35">
      <c r="A45">
        <v>357.46</v>
      </c>
      <c r="B45">
        <v>1.1138600000000001</v>
      </c>
    </row>
    <row r="46" spans="1:2" x14ac:dyDescent="0.35">
      <c r="A46">
        <v>357.91800000000001</v>
      </c>
      <c r="B46">
        <v>0.84501000000000004</v>
      </c>
    </row>
    <row r="47" spans="1:2" x14ac:dyDescent="0.35">
      <c r="A47">
        <v>358.37700000000001</v>
      </c>
      <c r="B47">
        <v>0.67796000000000001</v>
      </c>
    </row>
    <row r="48" spans="1:2" x14ac:dyDescent="0.35">
      <c r="A48">
        <v>358.83499999999998</v>
      </c>
      <c r="B48">
        <v>0.79330999999999996</v>
      </c>
    </row>
    <row r="49" spans="1:2" x14ac:dyDescent="0.35">
      <c r="A49">
        <v>359.29399999999998</v>
      </c>
      <c r="B49">
        <v>1.08423</v>
      </c>
    </row>
    <row r="50" spans="1:2" x14ac:dyDescent="0.35">
      <c r="A50">
        <v>359.75200000000001</v>
      </c>
      <c r="B50">
        <v>0.55422000000000005</v>
      </c>
    </row>
    <row r="51" spans="1:2" x14ac:dyDescent="0.35">
      <c r="A51">
        <v>360.21100000000001</v>
      </c>
      <c r="B51">
        <v>0.76892000000000005</v>
      </c>
    </row>
    <row r="52" spans="1:2" x14ac:dyDescent="0.35">
      <c r="A52">
        <v>360.67</v>
      </c>
      <c r="B52">
        <v>1.0579099999999999</v>
      </c>
    </row>
    <row r="53" spans="1:2" x14ac:dyDescent="0.35">
      <c r="A53">
        <v>361.12799999999999</v>
      </c>
      <c r="B53">
        <v>0.67406999999999995</v>
      </c>
    </row>
    <row r="54" spans="1:2" x14ac:dyDescent="0.35">
      <c r="A54">
        <v>361.58699999999999</v>
      </c>
      <c r="B54">
        <v>0.99014999999999997</v>
      </c>
    </row>
    <row r="55" spans="1:2" x14ac:dyDescent="0.35">
      <c r="A55">
        <v>362.04599999999999</v>
      </c>
      <c r="B55">
        <v>1.2200200000000001</v>
      </c>
    </row>
    <row r="56" spans="1:2" x14ac:dyDescent="0.35">
      <c r="A56">
        <v>362.505</v>
      </c>
      <c r="B56">
        <v>0.80154000000000003</v>
      </c>
    </row>
    <row r="57" spans="1:2" x14ac:dyDescent="0.35">
      <c r="A57">
        <v>362.964</v>
      </c>
      <c r="B57">
        <v>0.96838999999999997</v>
      </c>
    </row>
    <row r="58" spans="1:2" x14ac:dyDescent="0.35">
      <c r="A58">
        <v>363.42200000000003</v>
      </c>
      <c r="B58">
        <v>0.78256000000000003</v>
      </c>
    </row>
    <row r="59" spans="1:2" x14ac:dyDescent="0.35">
      <c r="A59">
        <v>363.88099999999997</v>
      </c>
      <c r="B59">
        <v>1.13558</v>
      </c>
    </row>
    <row r="60" spans="1:2" x14ac:dyDescent="0.35">
      <c r="A60">
        <v>364.34</v>
      </c>
      <c r="B60">
        <v>0.59319999999999995</v>
      </c>
    </row>
    <row r="61" spans="1:2" x14ac:dyDescent="0.35">
      <c r="A61">
        <v>364.79899999999998</v>
      </c>
      <c r="B61">
        <v>0.71906999999999999</v>
      </c>
    </row>
    <row r="62" spans="1:2" x14ac:dyDescent="0.35">
      <c r="A62">
        <v>365.25799999999998</v>
      </c>
      <c r="B62">
        <v>0.78649000000000002</v>
      </c>
    </row>
    <row r="63" spans="1:2" x14ac:dyDescent="0.35">
      <c r="A63">
        <v>365.71800000000002</v>
      </c>
      <c r="B63">
        <v>0.76946000000000003</v>
      </c>
    </row>
    <row r="64" spans="1:2" x14ac:dyDescent="0.35">
      <c r="A64">
        <v>366.17700000000002</v>
      </c>
      <c r="B64">
        <v>0.81503999999999999</v>
      </c>
    </row>
    <row r="65" spans="1:2" x14ac:dyDescent="0.35">
      <c r="A65">
        <v>366.63600000000002</v>
      </c>
      <c r="B65">
        <v>0.90713999999999995</v>
      </c>
    </row>
    <row r="66" spans="1:2" x14ac:dyDescent="0.35">
      <c r="A66">
        <v>367.09500000000003</v>
      </c>
      <c r="B66">
        <v>1.0606</v>
      </c>
    </row>
    <row r="67" spans="1:2" x14ac:dyDescent="0.35">
      <c r="A67">
        <v>367.55399999999997</v>
      </c>
      <c r="B67">
        <v>0.67452000000000001</v>
      </c>
    </row>
    <row r="68" spans="1:2" x14ac:dyDescent="0.35">
      <c r="A68">
        <v>368.01299999999998</v>
      </c>
      <c r="B68">
        <v>0.67159999999999997</v>
      </c>
    </row>
    <row r="69" spans="1:2" x14ac:dyDescent="0.35">
      <c r="A69">
        <v>368.47300000000001</v>
      </c>
      <c r="B69">
        <v>0.70604</v>
      </c>
    </row>
    <row r="70" spans="1:2" x14ac:dyDescent="0.35">
      <c r="A70">
        <v>368.93200000000002</v>
      </c>
      <c r="B70">
        <v>2.0084900000000001</v>
      </c>
    </row>
    <row r="71" spans="1:2" x14ac:dyDescent="0.35">
      <c r="A71">
        <v>369.39100000000002</v>
      </c>
      <c r="B71">
        <v>1.55619</v>
      </c>
    </row>
    <row r="72" spans="1:2" x14ac:dyDescent="0.35">
      <c r="A72">
        <v>369.851</v>
      </c>
      <c r="B72">
        <v>0.83803000000000005</v>
      </c>
    </row>
    <row r="73" spans="1:2" x14ac:dyDescent="0.35">
      <c r="A73">
        <v>370.31</v>
      </c>
      <c r="B73">
        <v>0.78522000000000003</v>
      </c>
    </row>
    <row r="74" spans="1:2" x14ac:dyDescent="0.35">
      <c r="A74">
        <v>370.77</v>
      </c>
      <c r="B74">
        <v>0.94435000000000002</v>
      </c>
    </row>
    <row r="75" spans="1:2" x14ac:dyDescent="0.35">
      <c r="A75">
        <v>371.22899999999998</v>
      </c>
      <c r="B75">
        <v>1.15957</v>
      </c>
    </row>
    <row r="76" spans="1:2" x14ac:dyDescent="0.35">
      <c r="A76">
        <v>371.68900000000002</v>
      </c>
      <c r="B76">
        <v>1.1198300000000001</v>
      </c>
    </row>
    <row r="77" spans="1:2" x14ac:dyDescent="0.35">
      <c r="A77">
        <v>372.14800000000002</v>
      </c>
      <c r="B77">
        <v>1.3647199999999999</v>
      </c>
    </row>
    <row r="78" spans="1:2" x14ac:dyDescent="0.35">
      <c r="A78">
        <v>372.608</v>
      </c>
      <c r="B78">
        <v>0.99402000000000001</v>
      </c>
    </row>
    <row r="79" spans="1:2" x14ac:dyDescent="0.35">
      <c r="A79">
        <v>373.06799999999998</v>
      </c>
      <c r="B79">
        <v>0.88851999999999998</v>
      </c>
    </row>
    <row r="80" spans="1:2" x14ac:dyDescent="0.35">
      <c r="A80">
        <v>373.52699999999999</v>
      </c>
      <c r="B80">
        <v>0.96162000000000003</v>
      </c>
    </row>
    <row r="81" spans="1:2" x14ac:dyDescent="0.35">
      <c r="A81">
        <v>373.98700000000002</v>
      </c>
      <c r="B81">
        <v>1.38517</v>
      </c>
    </row>
    <row r="82" spans="1:2" x14ac:dyDescent="0.35">
      <c r="A82">
        <v>374.447</v>
      </c>
      <c r="B82">
        <v>0.79401999999999995</v>
      </c>
    </row>
    <row r="83" spans="1:2" x14ac:dyDescent="0.35">
      <c r="A83">
        <v>374.90699999999998</v>
      </c>
      <c r="B83">
        <v>1.0703800000000001</v>
      </c>
    </row>
    <row r="84" spans="1:2" x14ac:dyDescent="0.35">
      <c r="A84">
        <v>375.36599999999999</v>
      </c>
      <c r="B84">
        <v>1.35941</v>
      </c>
    </row>
    <row r="85" spans="1:2" x14ac:dyDescent="0.35">
      <c r="A85">
        <v>375.82600000000002</v>
      </c>
      <c r="B85">
        <v>1.0489900000000001</v>
      </c>
    </row>
    <row r="86" spans="1:2" x14ac:dyDescent="0.35">
      <c r="A86">
        <v>376.286</v>
      </c>
      <c r="B86">
        <v>1.0032099999999999</v>
      </c>
    </row>
    <row r="87" spans="1:2" x14ac:dyDescent="0.35">
      <c r="A87">
        <v>376.74599999999998</v>
      </c>
      <c r="B87">
        <v>1.08219</v>
      </c>
    </row>
    <row r="88" spans="1:2" x14ac:dyDescent="0.35">
      <c r="A88">
        <v>377.20600000000002</v>
      </c>
      <c r="B88">
        <v>1.21017</v>
      </c>
    </row>
    <row r="89" spans="1:2" x14ac:dyDescent="0.35">
      <c r="A89">
        <v>377.666</v>
      </c>
      <c r="B89">
        <v>0.96584999999999999</v>
      </c>
    </row>
    <row r="90" spans="1:2" x14ac:dyDescent="0.35">
      <c r="A90">
        <v>378.12599999999998</v>
      </c>
      <c r="B90">
        <v>1.01956</v>
      </c>
    </row>
    <row r="91" spans="1:2" x14ac:dyDescent="0.35">
      <c r="A91">
        <v>378.58600000000001</v>
      </c>
      <c r="B91">
        <v>1.0626800000000001</v>
      </c>
    </row>
    <row r="92" spans="1:2" x14ac:dyDescent="0.35">
      <c r="A92">
        <v>379.04599999999999</v>
      </c>
      <c r="B92">
        <v>1.29844</v>
      </c>
    </row>
    <row r="93" spans="1:2" x14ac:dyDescent="0.35">
      <c r="A93">
        <v>379.50599999999997</v>
      </c>
      <c r="B93">
        <v>1.1831100000000001</v>
      </c>
    </row>
    <row r="94" spans="1:2" x14ac:dyDescent="0.35">
      <c r="A94">
        <v>379.96699999999998</v>
      </c>
      <c r="B94">
        <v>1.03738</v>
      </c>
    </row>
    <row r="95" spans="1:2" x14ac:dyDescent="0.35">
      <c r="A95">
        <v>380.42700000000002</v>
      </c>
      <c r="B95">
        <v>1.11422</v>
      </c>
    </row>
    <row r="96" spans="1:2" x14ac:dyDescent="0.35">
      <c r="A96">
        <v>380.887</v>
      </c>
      <c r="B96">
        <v>1.1243300000000001</v>
      </c>
    </row>
    <row r="97" spans="1:2" x14ac:dyDescent="0.35">
      <c r="A97">
        <v>381.34699999999998</v>
      </c>
      <c r="B97">
        <v>1.1995400000000001</v>
      </c>
    </row>
    <row r="98" spans="1:2" x14ac:dyDescent="0.35">
      <c r="A98">
        <v>381.80799999999999</v>
      </c>
      <c r="B98">
        <v>1.1174500000000001</v>
      </c>
    </row>
    <row r="99" spans="1:2" x14ac:dyDescent="0.35">
      <c r="A99">
        <v>382.26799999999997</v>
      </c>
      <c r="B99">
        <v>1.15499</v>
      </c>
    </row>
    <row r="100" spans="1:2" x14ac:dyDescent="0.35">
      <c r="A100">
        <v>382.72800000000001</v>
      </c>
      <c r="B100">
        <v>1.17422</v>
      </c>
    </row>
    <row r="101" spans="1:2" x14ac:dyDescent="0.35">
      <c r="A101">
        <v>383.18900000000002</v>
      </c>
      <c r="B101">
        <v>1.23814</v>
      </c>
    </row>
    <row r="102" spans="1:2" x14ac:dyDescent="0.35">
      <c r="A102">
        <v>383.649</v>
      </c>
      <c r="B102">
        <v>1.22509</v>
      </c>
    </row>
    <row r="103" spans="1:2" x14ac:dyDescent="0.35">
      <c r="A103">
        <v>384.11</v>
      </c>
      <c r="B103">
        <v>1.1922299999999999</v>
      </c>
    </row>
    <row r="104" spans="1:2" x14ac:dyDescent="0.35">
      <c r="A104">
        <v>384.57</v>
      </c>
      <c r="B104">
        <v>1.25414</v>
      </c>
    </row>
    <row r="105" spans="1:2" x14ac:dyDescent="0.35">
      <c r="A105">
        <v>385.03100000000001</v>
      </c>
      <c r="B105">
        <v>1.20251</v>
      </c>
    </row>
    <row r="106" spans="1:2" x14ac:dyDescent="0.35">
      <c r="A106">
        <v>385.49200000000002</v>
      </c>
      <c r="B106">
        <v>1.24719</v>
      </c>
    </row>
    <row r="107" spans="1:2" x14ac:dyDescent="0.35">
      <c r="A107">
        <v>385.952</v>
      </c>
      <c r="B107">
        <v>1.21495</v>
      </c>
    </row>
    <row r="108" spans="1:2" x14ac:dyDescent="0.35">
      <c r="A108">
        <v>386.41300000000001</v>
      </c>
      <c r="B108">
        <v>1.2502</v>
      </c>
    </row>
    <row r="109" spans="1:2" x14ac:dyDescent="0.35">
      <c r="A109">
        <v>386.87400000000002</v>
      </c>
      <c r="B109">
        <v>1.23776</v>
      </c>
    </row>
    <row r="110" spans="1:2" x14ac:dyDescent="0.35">
      <c r="A110">
        <v>387.334</v>
      </c>
      <c r="B110">
        <v>1.2635799999999999</v>
      </c>
    </row>
    <row r="111" spans="1:2" x14ac:dyDescent="0.35">
      <c r="A111">
        <v>387.79500000000002</v>
      </c>
      <c r="B111">
        <v>1.2582</v>
      </c>
    </row>
    <row r="112" spans="1:2" x14ac:dyDescent="0.35">
      <c r="A112">
        <v>388.25599999999997</v>
      </c>
      <c r="B112">
        <v>1.25325</v>
      </c>
    </row>
    <row r="113" spans="1:2" x14ac:dyDescent="0.35">
      <c r="A113">
        <v>388.71699999999998</v>
      </c>
      <c r="B113">
        <v>1.2461599999999999</v>
      </c>
    </row>
    <row r="114" spans="1:2" x14ac:dyDescent="0.35">
      <c r="A114">
        <v>389.178</v>
      </c>
      <c r="B114">
        <v>1.2564200000000001</v>
      </c>
    </row>
    <row r="115" spans="1:2" x14ac:dyDescent="0.35">
      <c r="A115">
        <v>389.63900000000001</v>
      </c>
      <c r="B115">
        <v>1.2586200000000001</v>
      </c>
    </row>
    <row r="116" spans="1:2" x14ac:dyDescent="0.35">
      <c r="A116">
        <v>390.1</v>
      </c>
      <c r="B116">
        <v>1.2631699999999999</v>
      </c>
    </row>
    <row r="117" spans="1:2" x14ac:dyDescent="0.35">
      <c r="A117">
        <v>390.56099999999998</v>
      </c>
      <c r="B117">
        <v>1.28529</v>
      </c>
    </row>
    <row r="118" spans="1:2" x14ac:dyDescent="0.35">
      <c r="A118">
        <v>391.02199999999999</v>
      </c>
      <c r="B118">
        <v>1.2738</v>
      </c>
    </row>
    <row r="119" spans="1:2" x14ac:dyDescent="0.35">
      <c r="A119">
        <v>391.483</v>
      </c>
      <c r="B119">
        <v>1.2782800000000001</v>
      </c>
    </row>
    <row r="120" spans="1:2" x14ac:dyDescent="0.35">
      <c r="A120">
        <v>391.94400000000002</v>
      </c>
      <c r="B120">
        <v>1.28149</v>
      </c>
    </row>
    <row r="121" spans="1:2" x14ac:dyDescent="0.35">
      <c r="A121">
        <v>392.40499999999997</v>
      </c>
      <c r="B121">
        <v>1.26969</v>
      </c>
    </row>
    <row r="122" spans="1:2" x14ac:dyDescent="0.35">
      <c r="A122">
        <v>392.86599999999999</v>
      </c>
      <c r="B122">
        <v>1.2894300000000001</v>
      </c>
    </row>
    <row r="123" spans="1:2" x14ac:dyDescent="0.35">
      <c r="A123">
        <v>393.327</v>
      </c>
      <c r="B123">
        <v>1.2880199999999999</v>
      </c>
    </row>
    <row r="124" spans="1:2" x14ac:dyDescent="0.35">
      <c r="A124">
        <v>393.78899999999999</v>
      </c>
      <c r="B124">
        <v>1.29549</v>
      </c>
    </row>
    <row r="125" spans="1:2" x14ac:dyDescent="0.35">
      <c r="A125">
        <v>394.25</v>
      </c>
      <c r="B125">
        <v>1.2953699999999999</v>
      </c>
    </row>
    <row r="126" spans="1:2" x14ac:dyDescent="0.35">
      <c r="A126">
        <v>394.71100000000001</v>
      </c>
      <c r="B126">
        <v>1.29518</v>
      </c>
    </row>
    <row r="127" spans="1:2" x14ac:dyDescent="0.35">
      <c r="A127">
        <v>395.173</v>
      </c>
      <c r="B127">
        <v>1.30481</v>
      </c>
    </row>
    <row r="128" spans="1:2" x14ac:dyDescent="0.35">
      <c r="A128">
        <v>395.63400000000001</v>
      </c>
      <c r="B128">
        <v>1.3054399999999999</v>
      </c>
    </row>
    <row r="129" spans="1:2" x14ac:dyDescent="0.35">
      <c r="A129">
        <v>396.09500000000003</v>
      </c>
      <c r="B129">
        <v>1.3166100000000001</v>
      </c>
    </row>
    <row r="130" spans="1:2" x14ac:dyDescent="0.35">
      <c r="A130">
        <v>396.55700000000002</v>
      </c>
      <c r="B130">
        <v>1.3174399999999999</v>
      </c>
    </row>
    <row r="131" spans="1:2" x14ac:dyDescent="0.35">
      <c r="A131">
        <v>397.01799999999997</v>
      </c>
      <c r="B131">
        <v>1.3205899999999999</v>
      </c>
    </row>
    <row r="132" spans="1:2" x14ac:dyDescent="0.35">
      <c r="A132">
        <v>397.48</v>
      </c>
      <c r="B132">
        <v>1.3287100000000001</v>
      </c>
    </row>
    <row r="133" spans="1:2" x14ac:dyDescent="0.35">
      <c r="A133">
        <v>397.94200000000001</v>
      </c>
      <c r="B133">
        <v>1.3331500000000001</v>
      </c>
    </row>
    <row r="134" spans="1:2" x14ac:dyDescent="0.35">
      <c r="A134">
        <v>398.40300000000002</v>
      </c>
      <c r="B134">
        <v>1.3332299999999999</v>
      </c>
    </row>
    <row r="135" spans="1:2" x14ac:dyDescent="0.35">
      <c r="A135">
        <v>398.86500000000001</v>
      </c>
      <c r="B135">
        <v>1.3439399999999999</v>
      </c>
    </row>
    <row r="136" spans="1:2" x14ac:dyDescent="0.35">
      <c r="A136">
        <v>399.327</v>
      </c>
      <c r="B136">
        <v>1.3531599999999999</v>
      </c>
    </row>
    <row r="137" spans="1:2" x14ac:dyDescent="0.35">
      <c r="A137">
        <v>399.78800000000001</v>
      </c>
      <c r="B137">
        <v>1.35839</v>
      </c>
    </row>
    <row r="138" spans="1:2" x14ac:dyDescent="0.35">
      <c r="A138">
        <v>400.25</v>
      </c>
      <c r="B138">
        <v>1.3671</v>
      </c>
    </row>
    <row r="139" spans="1:2" x14ac:dyDescent="0.35">
      <c r="A139">
        <v>400.71199999999999</v>
      </c>
      <c r="B139">
        <v>1.3703700000000001</v>
      </c>
    </row>
    <row r="140" spans="1:2" x14ac:dyDescent="0.35">
      <c r="A140">
        <v>401.17399999999998</v>
      </c>
      <c r="B140">
        <v>1.3816600000000001</v>
      </c>
    </row>
    <row r="141" spans="1:2" x14ac:dyDescent="0.35">
      <c r="A141">
        <v>401.63600000000002</v>
      </c>
      <c r="B141">
        <v>1.38629</v>
      </c>
    </row>
    <row r="142" spans="1:2" x14ac:dyDescent="0.35">
      <c r="A142">
        <v>402.09699999999998</v>
      </c>
      <c r="B142">
        <v>1.3955599999999999</v>
      </c>
    </row>
    <row r="143" spans="1:2" x14ac:dyDescent="0.35">
      <c r="A143">
        <v>402.55900000000003</v>
      </c>
      <c r="B143">
        <v>1.4027799999999999</v>
      </c>
    </row>
    <row r="144" spans="1:2" x14ac:dyDescent="0.35">
      <c r="A144">
        <v>403.02100000000002</v>
      </c>
      <c r="B144">
        <v>1.4119200000000001</v>
      </c>
    </row>
    <row r="145" spans="1:2" x14ac:dyDescent="0.35">
      <c r="A145">
        <v>403.483</v>
      </c>
      <c r="B145">
        <v>1.4223699999999999</v>
      </c>
    </row>
    <row r="146" spans="1:2" x14ac:dyDescent="0.35">
      <c r="A146">
        <v>403.94499999999999</v>
      </c>
      <c r="B146">
        <v>1.4308099999999999</v>
      </c>
    </row>
    <row r="147" spans="1:2" x14ac:dyDescent="0.35">
      <c r="A147">
        <v>404.40699999999998</v>
      </c>
      <c r="B147">
        <v>1.43754</v>
      </c>
    </row>
    <row r="148" spans="1:2" x14ac:dyDescent="0.35">
      <c r="A148">
        <v>404.87</v>
      </c>
      <c r="B148">
        <v>1.44638</v>
      </c>
    </row>
    <row r="149" spans="1:2" x14ac:dyDescent="0.35">
      <c r="A149">
        <v>405.33199999999999</v>
      </c>
      <c r="B149">
        <v>1.45818</v>
      </c>
    </row>
    <row r="150" spans="1:2" x14ac:dyDescent="0.35">
      <c r="A150">
        <v>405.79399999999998</v>
      </c>
      <c r="B150">
        <v>1.4655899999999999</v>
      </c>
    </row>
    <row r="151" spans="1:2" x14ac:dyDescent="0.35">
      <c r="A151">
        <v>406.25599999999997</v>
      </c>
      <c r="B151">
        <v>1.47567</v>
      </c>
    </row>
    <row r="152" spans="1:2" x14ac:dyDescent="0.35">
      <c r="A152">
        <v>406.71800000000002</v>
      </c>
      <c r="B152">
        <v>1.4837100000000001</v>
      </c>
    </row>
    <row r="153" spans="1:2" x14ac:dyDescent="0.35">
      <c r="A153">
        <v>407.18099999999998</v>
      </c>
      <c r="B153">
        <v>1.4872799999999999</v>
      </c>
    </row>
    <row r="154" spans="1:2" x14ac:dyDescent="0.35">
      <c r="A154">
        <v>407.64299999999997</v>
      </c>
      <c r="B154">
        <v>1.5017100000000001</v>
      </c>
    </row>
    <row r="155" spans="1:2" x14ac:dyDescent="0.35">
      <c r="A155">
        <v>408.10500000000002</v>
      </c>
      <c r="B155">
        <v>1.51416</v>
      </c>
    </row>
    <row r="156" spans="1:2" x14ac:dyDescent="0.35">
      <c r="A156">
        <v>408.56799999999998</v>
      </c>
      <c r="B156">
        <v>1.51908</v>
      </c>
    </row>
    <row r="157" spans="1:2" x14ac:dyDescent="0.35">
      <c r="A157">
        <v>409.03</v>
      </c>
      <c r="B157">
        <v>1.5310600000000001</v>
      </c>
    </row>
    <row r="158" spans="1:2" x14ac:dyDescent="0.35">
      <c r="A158">
        <v>409.49299999999999</v>
      </c>
      <c r="B158">
        <v>1.5365899999999999</v>
      </c>
    </row>
    <row r="159" spans="1:2" x14ac:dyDescent="0.35">
      <c r="A159">
        <v>409.95499999999998</v>
      </c>
      <c r="B159">
        <v>1.54528</v>
      </c>
    </row>
    <row r="160" spans="1:2" x14ac:dyDescent="0.35">
      <c r="A160">
        <v>410.41800000000001</v>
      </c>
      <c r="B160">
        <v>1.5551200000000001</v>
      </c>
    </row>
    <row r="161" spans="1:2" x14ac:dyDescent="0.35">
      <c r="A161">
        <v>410.88</v>
      </c>
      <c r="B161">
        <v>1.56124</v>
      </c>
    </row>
    <row r="162" spans="1:2" x14ac:dyDescent="0.35">
      <c r="A162">
        <v>411.34300000000002</v>
      </c>
      <c r="B162">
        <v>1.5714900000000001</v>
      </c>
    </row>
    <row r="163" spans="1:2" x14ac:dyDescent="0.35">
      <c r="A163">
        <v>411.80599999999998</v>
      </c>
      <c r="B163">
        <v>1.57704</v>
      </c>
    </row>
    <row r="164" spans="1:2" x14ac:dyDescent="0.35">
      <c r="A164">
        <v>412.26799999999997</v>
      </c>
      <c r="B164">
        <v>1.5854200000000001</v>
      </c>
    </row>
    <row r="165" spans="1:2" x14ac:dyDescent="0.35">
      <c r="A165">
        <v>412.73099999999999</v>
      </c>
      <c r="B165">
        <v>1.59568</v>
      </c>
    </row>
    <row r="166" spans="1:2" x14ac:dyDescent="0.35">
      <c r="A166">
        <v>413.19400000000002</v>
      </c>
      <c r="B166">
        <v>1.60205</v>
      </c>
    </row>
    <row r="167" spans="1:2" x14ac:dyDescent="0.35">
      <c r="A167">
        <v>413.65699999999998</v>
      </c>
      <c r="B167">
        <v>1.6</v>
      </c>
    </row>
    <row r="168" spans="1:2" x14ac:dyDescent="0.35">
      <c r="A168">
        <v>414.12</v>
      </c>
      <c r="B168">
        <v>1.6140600000000001</v>
      </c>
    </row>
    <row r="169" spans="1:2" x14ac:dyDescent="0.35">
      <c r="A169">
        <v>414.58199999999999</v>
      </c>
      <c r="B169">
        <v>1.61839</v>
      </c>
    </row>
    <row r="170" spans="1:2" x14ac:dyDescent="0.35">
      <c r="A170">
        <v>415.04500000000002</v>
      </c>
      <c r="B170">
        <v>1.6254</v>
      </c>
    </row>
    <row r="171" spans="1:2" x14ac:dyDescent="0.35">
      <c r="A171">
        <v>415.50799999999998</v>
      </c>
      <c r="B171">
        <v>1.62615</v>
      </c>
    </row>
    <row r="172" spans="1:2" x14ac:dyDescent="0.35">
      <c r="A172">
        <v>415.971</v>
      </c>
      <c r="B172">
        <v>1.6383399999999999</v>
      </c>
    </row>
    <row r="173" spans="1:2" x14ac:dyDescent="0.35">
      <c r="A173">
        <v>416.43400000000003</v>
      </c>
      <c r="B173">
        <v>1.65391</v>
      </c>
    </row>
    <row r="174" spans="1:2" x14ac:dyDescent="0.35">
      <c r="A174">
        <v>416.89699999999999</v>
      </c>
      <c r="B174">
        <v>1.65164</v>
      </c>
    </row>
    <row r="175" spans="1:2" x14ac:dyDescent="0.35">
      <c r="A175">
        <v>417.36</v>
      </c>
      <c r="B175">
        <v>1.65682</v>
      </c>
    </row>
    <row r="176" spans="1:2" x14ac:dyDescent="0.35">
      <c r="A176">
        <v>417.82400000000001</v>
      </c>
      <c r="B176">
        <v>1.66815</v>
      </c>
    </row>
    <row r="177" spans="1:2" x14ac:dyDescent="0.35">
      <c r="A177">
        <v>418.28699999999998</v>
      </c>
      <c r="B177">
        <v>1.6743600000000001</v>
      </c>
    </row>
    <row r="178" spans="1:2" x14ac:dyDescent="0.35">
      <c r="A178">
        <v>418.75</v>
      </c>
      <c r="B178">
        <v>1.67336</v>
      </c>
    </row>
    <row r="179" spans="1:2" x14ac:dyDescent="0.35">
      <c r="A179">
        <v>419.21300000000002</v>
      </c>
      <c r="B179">
        <v>1.6778999999999999</v>
      </c>
    </row>
    <row r="180" spans="1:2" x14ac:dyDescent="0.35">
      <c r="A180">
        <v>419.67599999999999</v>
      </c>
      <c r="B180">
        <v>1.6934800000000001</v>
      </c>
    </row>
    <row r="181" spans="1:2" x14ac:dyDescent="0.35">
      <c r="A181">
        <v>420.14</v>
      </c>
      <c r="B181">
        <v>1.6918500000000001</v>
      </c>
    </row>
    <row r="182" spans="1:2" x14ac:dyDescent="0.35">
      <c r="A182">
        <v>420.60300000000001</v>
      </c>
      <c r="B182">
        <v>1.69302</v>
      </c>
    </row>
    <row r="183" spans="1:2" x14ac:dyDescent="0.35">
      <c r="A183">
        <v>421.06599999999997</v>
      </c>
      <c r="B183">
        <v>1.7305299999999999</v>
      </c>
    </row>
    <row r="184" spans="1:2" x14ac:dyDescent="0.35">
      <c r="A184">
        <v>421.53</v>
      </c>
      <c r="B184">
        <v>1.7163999999999999</v>
      </c>
    </row>
    <row r="185" spans="1:2" x14ac:dyDescent="0.35">
      <c r="A185">
        <v>421.99299999999999</v>
      </c>
      <c r="B185">
        <v>1.72984</v>
      </c>
    </row>
    <row r="186" spans="1:2" x14ac:dyDescent="0.35">
      <c r="A186">
        <v>422.45699999999999</v>
      </c>
      <c r="B186">
        <v>1.7427699999999999</v>
      </c>
    </row>
    <row r="187" spans="1:2" x14ac:dyDescent="0.35">
      <c r="A187">
        <v>422.92</v>
      </c>
      <c r="B187">
        <v>1.75553</v>
      </c>
    </row>
    <row r="188" spans="1:2" x14ac:dyDescent="0.35">
      <c r="A188">
        <v>423.38400000000001</v>
      </c>
      <c r="B188">
        <v>1.7591000000000001</v>
      </c>
    </row>
    <row r="189" spans="1:2" x14ac:dyDescent="0.35">
      <c r="A189">
        <v>423.84800000000001</v>
      </c>
      <c r="B189">
        <v>1.7652399999999999</v>
      </c>
    </row>
    <row r="190" spans="1:2" x14ac:dyDescent="0.35">
      <c r="A190">
        <v>424.31099999999998</v>
      </c>
      <c r="B190">
        <v>1.7822</v>
      </c>
    </row>
    <row r="191" spans="1:2" x14ac:dyDescent="0.35">
      <c r="A191">
        <v>424.77499999999998</v>
      </c>
      <c r="B191">
        <v>1.7925599999999999</v>
      </c>
    </row>
    <row r="192" spans="1:2" x14ac:dyDescent="0.35">
      <c r="A192">
        <v>425.23899999999998</v>
      </c>
      <c r="B192">
        <v>1.81532</v>
      </c>
    </row>
    <row r="193" spans="1:2" x14ac:dyDescent="0.35">
      <c r="A193">
        <v>425.702</v>
      </c>
      <c r="B193">
        <v>1.8345400000000001</v>
      </c>
    </row>
    <row r="194" spans="1:2" x14ac:dyDescent="0.35">
      <c r="A194">
        <v>426.166</v>
      </c>
      <c r="B194">
        <v>1.8055099999999999</v>
      </c>
    </row>
    <row r="195" spans="1:2" x14ac:dyDescent="0.35">
      <c r="A195">
        <v>426.63</v>
      </c>
      <c r="B195">
        <v>1.84063</v>
      </c>
    </row>
    <row r="196" spans="1:2" x14ac:dyDescent="0.35">
      <c r="A196">
        <v>427.09399999999999</v>
      </c>
      <c r="B196">
        <v>1.8393699999999999</v>
      </c>
    </row>
    <row r="197" spans="1:2" x14ac:dyDescent="0.35">
      <c r="A197">
        <v>427.55799999999999</v>
      </c>
      <c r="B197">
        <v>1.8663000000000001</v>
      </c>
    </row>
    <row r="198" spans="1:2" x14ac:dyDescent="0.35">
      <c r="A198">
        <v>428.02199999999999</v>
      </c>
      <c r="B198">
        <v>1.9056</v>
      </c>
    </row>
    <row r="199" spans="1:2" x14ac:dyDescent="0.35">
      <c r="A199">
        <v>428.48599999999999</v>
      </c>
      <c r="B199">
        <v>1.87893</v>
      </c>
    </row>
    <row r="200" spans="1:2" x14ac:dyDescent="0.35">
      <c r="A200">
        <v>428.95</v>
      </c>
      <c r="B200">
        <v>1.8955299999999999</v>
      </c>
    </row>
    <row r="201" spans="1:2" x14ac:dyDescent="0.35">
      <c r="A201">
        <v>429.41399999999999</v>
      </c>
      <c r="B201">
        <v>1.88737</v>
      </c>
    </row>
    <row r="202" spans="1:2" x14ac:dyDescent="0.35">
      <c r="A202">
        <v>429.87799999999999</v>
      </c>
      <c r="B202">
        <v>1.9136200000000001</v>
      </c>
    </row>
    <row r="203" spans="1:2" x14ac:dyDescent="0.35">
      <c r="A203">
        <v>430.34199999999998</v>
      </c>
      <c r="B203">
        <v>1.92919</v>
      </c>
    </row>
    <row r="204" spans="1:2" x14ac:dyDescent="0.35">
      <c r="A204">
        <v>430.80599999999998</v>
      </c>
      <c r="B204">
        <v>1.93571</v>
      </c>
    </row>
    <row r="205" spans="1:2" x14ac:dyDescent="0.35">
      <c r="A205">
        <v>431.27</v>
      </c>
      <c r="B205">
        <v>1.9710300000000001</v>
      </c>
    </row>
    <row r="206" spans="1:2" x14ac:dyDescent="0.35">
      <c r="A206">
        <v>431.73399999999998</v>
      </c>
      <c r="B206">
        <v>1.9707300000000001</v>
      </c>
    </row>
    <row r="207" spans="1:2" x14ac:dyDescent="0.35">
      <c r="A207">
        <v>432.19900000000001</v>
      </c>
      <c r="B207">
        <v>1.9799</v>
      </c>
    </row>
    <row r="208" spans="1:2" x14ac:dyDescent="0.35">
      <c r="A208">
        <v>432.66300000000001</v>
      </c>
      <c r="B208">
        <v>1.99244</v>
      </c>
    </row>
    <row r="209" spans="1:2" x14ac:dyDescent="0.35">
      <c r="A209">
        <v>433.12700000000001</v>
      </c>
      <c r="B209">
        <v>2.00332</v>
      </c>
    </row>
    <row r="210" spans="1:2" x14ac:dyDescent="0.35">
      <c r="A210">
        <v>433.59199999999998</v>
      </c>
      <c r="B210">
        <v>2.03417</v>
      </c>
    </row>
    <row r="211" spans="1:2" x14ac:dyDescent="0.35">
      <c r="A211">
        <v>434.05599999999998</v>
      </c>
      <c r="B211">
        <v>1.99417</v>
      </c>
    </row>
    <row r="212" spans="1:2" x14ac:dyDescent="0.35">
      <c r="A212">
        <v>434.52</v>
      </c>
      <c r="B212">
        <v>2.0176699999999999</v>
      </c>
    </row>
    <row r="213" spans="1:2" x14ac:dyDescent="0.35">
      <c r="A213">
        <v>434.98500000000001</v>
      </c>
      <c r="B213">
        <v>1.9987299999999999</v>
      </c>
    </row>
    <row r="214" spans="1:2" x14ac:dyDescent="0.35">
      <c r="A214">
        <v>435.44900000000001</v>
      </c>
      <c r="B214">
        <v>2.0427</v>
      </c>
    </row>
    <row r="215" spans="1:2" x14ac:dyDescent="0.35">
      <c r="A215">
        <v>435.91399999999999</v>
      </c>
      <c r="B215">
        <v>2.0336099999999999</v>
      </c>
    </row>
    <row r="216" spans="1:2" x14ac:dyDescent="0.35">
      <c r="A216">
        <v>436.37799999999999</v>
      </c>
      <c r="B216">
        <v>2.04427</v>
      </c>
    </row>
    <row r="217" spans="1:2" x14ac:dyDescent="0.35">
      <c r="A217">
        <v>436.84300000000002</v>
      </c>
      <c r="B217">
        <v>2.0226700000000002</v>
      </c>
    </row>
    <row r="218" spans="1:2" x14ac:dyDescent="0.35">
      <c r="A218">
        <v>437.30799999999999</v>
      </c>
      <c r="B218">
        <v>2.0281099999999999</v>
      </c>
    </row>
    <row r="219" spans="1:2" x14ac:dyDescent="0.35">
      <c r="A219">
        <v>437.77199999999999</v>
      </c>
      <c r="B219">
        <v>2.0447099999999998</v>
      </c>
    </row>
    <row r="220" spans="1:2" x14ac:dyDescent="0.35">
      <c r="A220">
        <v>438.23700000000002</v>
      </c>
      <c r="B220">
        <v>2.0538699999999999</v>
      </c>
    </row>
    <row r="221" spans="1:2" x14ac:dyDescent="0.35">
      <c r="A221">
        <v>438.702</v>
      </c>
      <c r="B221">
        <v>1.9982800000000001</v>
      </c>
    </row>
    <row r="222" spans="1:2" x14ac:dyDescent="0.35">
      <c r="A222">
        <v>439.16699999999997</v>
      </c>
      <c r="B222">
        <v>2.04169</v>
      </c>
    </row>
    <row r="223" spans="1:2" x14ac:dyDescent="0.35">
      <c r="A223">
        <v>439.63200000000001</v>
      </c>
      <c r="B223">
        <v>2.03769</v>
      </c>
    </row>
    <row r="224" spans="1:2" x14ac:dyDescent="0.35">
      <c r="A224">
        <v>440.096</v>
      </c>
      <c r="B224">
        <v>2.0344000000000002</v>
      </c>
    </row>
    <row r="225" spans="1:2" x14ac:dyDescent="0.35">
      <c r="A225">
        <v>440.56099999999998</v>
      </c>
      <c r="B225">
        <v>2.0483500000000001</v>
      </c>
    </row>
    <row r="226" spans="1:2" x14ac:dyDescent="0.35">
      <c r="A226">
        <v>441.02600000000001</v>
      </c>
      <c r="B226">
        <v>2.0598700000000001</v>
      </c>
    </row>
    <row r="227" spans="1:2" x14ac:dyDescent="0.35">
      <c r="A227">
        <v>441.49099999999999</v>
      </c>
      <c r="B227">
        <v>2.0434800000000002</v>
      </c>
    </row>
    <row r="228" spans="1:2" x14ac:dyDescent="0.35">
      <c r="A228">
        <v>441.95600000000002</v>
      </c>
      <c r="B228">
        <v>2.05681</v>
      </c>
    </row>
    <row r="229" spans="1:2" x14ac:dyDescent="0.35">
      <c r="A229">
        <v>442.42099999999999</v>
      </c>
      <c r="B229">
        <v>2.0275599999999998</v>
      </c>
    </row>
    <row r="230" spans="1:2" x14ac:dyDescent="0.35">
      <c r="A230">
        <v>442.88600000000002</v>
      </c>
      <c r="B230">
        <v>2.0470899999999999</v>
      </c>
    </row>
    <row r="231" spans="1:2" x14ac:dyDescent="0.35">
      <c r="A231">
        <v>443.35199999999998</v>
      </c>
      <c r="B231">
        <v>1.9680800000000001</v>
      </c>
    </row>
    <row r="232" spans="1:2" x14ac:dyDescent="0.35">
      <c r="A232">
        <v>443.81700000000001</v>
      </c>
      <c r="B232">
        <v>1.99011</v>
      </c>
    </row>
    <row r="233" spans="1:2" x14ac:dyDescent="0.35">
      <c r="A233">
        <v>444.28199999999998</v>
      </c>
      <c r="B233">
        <v>2.0430899999999999</v>
      </c>
    </row>
    <row r="234" spans="1:2" x14ac:dyDescent="0.35">
      <c r="A234">
        <v>444.74700000000001</v>
      </c>
      <c r="B234">
        <v>1.9819899999999999</v>
      </c>
    </row>
    <row r="235" spans="1:2" x14ac:dyDescent="0.35">
      <c r="A235">
        <v>445.21199999999999</v>
      </c>
      <c r="B235">
        <v>2.0064600000000001</v>
      </c>
    </row>
    <row r="236" spans="1:2" x14ac:dyDescent="0.35">
      <c r="A236">
        <v>445.678</v>
      </c>
      <c r="B236">
        <v>1.9712799999999999</v>
      </c>
    </row>
    <row r="237" spans="1:2" x14ac:dyDescent="0.35">
      <c r="A237">
        <v>446.14299999999997</v>
      </c>
      <c r="B237">
        <v>1.9829000000000001</v>
      </c>
    </row>
    <row r="238" spans="1:2" x14ac:dyDescent="0.35">
      <c r="A238">
        <v>446.608</v>
      </c>
      <c r="B238">
        <v>1.9637899999999999</v>
      </c>
    </row>
    <row r="239" spans="1:2" x14ac:dyDescent="0.35">
      <c r="A239">
        <v>447.07400000000001</v>
      </c>
      <c r="B239">
        <v>1.9672799999999999</v>
      </c>
    </row>
    <row r="240" spans="1:2" x14ac:dyDescent="0.35">
      <c r="A240">
        <v>447.53899999999999</v>
      </c>
      <c r="B240">
        <v>1.9641599999999999</v>
      </c>
    </row>
    <row r="241" spans="1:2" x14ac:dyDescent="0.35">
      <c r="A241">
        <v>448.005</v>
      </c>
      <c r="B241">
        <v>1.9455100000000001</v>
      </c>
    </row>
    <row r="242" spans="1:2" x14ac:dyDescent="0.35">
      <c r="A242">
        <v>448.47</v>
      </c>
      <c r="B242">
        <v>2.0043799999999998</v>
      </c>
    </row>
    <row r="243" spans="1:2" x14ac:dyDescent="0.35">
      <c r="A243">
        <v>448.93599999999998</v>
      </c>
      <c r="B243">
        <v>1.93492</v>
      </c>
    </row>
    <row r="244" spans="1:2" x14ac:dyDescent="0.35">
      <c r="A244">
        <v>449.40100000000001</v>
      </c>
      <c r="B244">
        <v>1.90669</v>
      </c>
    </row>
    <row r="245" spans="1:2" x14ac:dyDescent="0.35">
      <c r="A245">
        <v>449.86700000000002</v>
      </c>
      <c r="B245">
        <v>1.9395199999999999</v>
      </c>
    </row>
    <row r="246" spans="1:2" x14ac:dyDescent="0.35">
      <c r="A246">
        <v>450.33300000000003</v>
      </c>
      <c r="B246">
        <v>1.8935999999999999</v>
      </c>
    </row>
    <row r="247" spans="1:2" x14ac:dyDescent="0.35">
      <c r="A247">
        <v>450.798</v>
      </c>
      <c r="B247">
        <v>1.907</v>
      </c>
    </row>
    <row r="248" spans="1:2" x14ac:dyDescent="0.35">
      <c r="A248">
        <v>451.26400000000001</v>
      </c>
      <c r="B248">
        <v>1.8721399999999999</v>
      </c>
    </row>
    <row r="249" spans="1:2" x14ac:dyDescent="0.35">
      <c r="A249">
        <v>451.73</v>
      </c>
      <c r="B249">
        <v>1.8902699999999999</v>
      </c>
    </row>
    <row r="250" spans="1:2" x14ac:dyDescent="0.35">
      <c r="A250">
        <v>452.19600000000003</v>
      </c>
      <c r="B250">
        <v>1.8807400000000001</v>
      </c>
    </row>
    <row r="251" spans="1:2" x14ac:dyDescent="0.35">
      <c r="A251">
        <v>452.66199999999998</v>
      </c>
      <c r="B251">
        <v>1.87259</v>
      </c>
    </row>
    <row r="252" spans="1:2" x14ac:dyDescent="0.35">
      <c r="A252">
        <v>453.12799999999999</v>
      </c>
      <c r="B252">
        <v>1.8534999999999999</v>
      </c>
    </row>
    <row r="253" spans="1:2" x14ac:dyDescent="0.35">
      <c r="A253">
        <v>453.59300000000002</v>
      </c>
      <c r="B253">
        <v>1.8416699999999999</v>
      </c>
    </row>
    <row r="254" spans="1:2" x14ac:dyDescent="0.35">
      <c r="A254">
        <v>454.05900000000003</v>
      </c>
      <c r="B254">
        <v>1.8392200000000001</v>
      </c>
    </row>
    <row r="255" spans="1:2" x14ac:dyDescent="0.35">
      <c r="A255">
        <v>454.52499999999998</v>
      </c>
      <c r="B255">
        <v>1.8383799999999999</v>
      </c>
    </row>
    <row r="256" spans="1:2" x14ac:dyDescent="0.35">
      <c r="A256">
        <v>454.99099999999999</v>
      </c>
      <c r="B256">
        <v>1.83575</v>
      </c>
    </row>
    <row r="257" spans="1:2" x14ac:dyDescent="0.35">
      <c r="A257">
        <v>455.45800000000003</v>
      </c>
      <c r="B257">
        <v>1.82284</v>
      </c>
    </row>
    <row r="258" spans="1:2" x14ac:dyDescent="0.35">
      <c r="A258">
        <v>455.92399999999998</v>
      </c>
      <c r="B258">
        <v>1.8127500000000001</v>
      </c>
    </row>
    <row r="259" spans="1:2" x14ac:dyDescent="0.35">
      <c r="A259">
        <v>456.39</v>
      </c>
      <c r="B259">
        <v>1.8092999999999999</v>
      </c>
    </row>
    <row r="260" spans="1:2" x14ac:dyDescent="0.35">
      <c r="A260">
        <v>456.85599999999999</v>
      </c>
      <c r="B260">
        <v>1.7863500000000001</v>
      </c>
    </row>
    <row r="261" spans="1:2" x14ac:dyDescent="0.35">
      <c r="A261">
        <v>457.322</v>
      </c>
      <c r="B261">
        <v>1.7623</v>
      </c>
    </row>
    <row r="262" spans="1:2" x14ac:dyDescent="0.35">
      <c r="A262">
        <v>457.78800000000001</v>
      </c>
      <c r="B262">
        <v>1.7493000000000001</v>
      </c>
    </row>
    <row r="263" spans="1:2" x14ac:dyDescent="0.35">
      <c r="A263">
        <v>458.255</v>
      </c>
      <c r="B263">
        <v>1.73742</v>
      </c>
    </row>
    <row r="264" spans="1:2" x14ac:dyDescent="0.35">
      <c r="A264">
        <v>458.721</v>
      </c>
      <c r="B264">
        <v>1.73936</v>
      </c>
    </row>
    <row r="265" spans="1:2" x14ac:dyDescent="0.35">
      <c r="A265">
        <v>459.18700000000001</v>
      </c>
      <c r="B265">
        <v>1.70275</v>
      </c>
    </row>
    <row r="266" spans="1:2" x14ac:dyDescent="0.35">
      <c r="A266">
        <v>459.654</v>
      </c>
      <c r="B266">
        <v>1.6976800000000001</v>
      </c>
    </row>
    <row r="267" spans="1:2" x14ac:dyDescent="0.35">
      <c r="A267">
        <v>460.12</v>
      </c>
      <c r="B267">
        <v>1.68553</v>
      </c>
    </row>
    <row r="268" spans="1:2" x14ac:dyDescent="0.35">
      <c r="A268">
        <v>460.58699999999999</v>
      </c>
      <c r="B268">
        <v>1.6777200000000001</v>
      </c>
    </row>
    <row r="269" spans="1:2" x14ac:dyDescent="0.35">
      <c r="A269">
        <v>461.053</v>
      </c>
      <c r="B269">
        <v>1.6461699999999999</v>
      </c>
    </row>
    <row r="270" spans="1:2" x14ac:dyDescent="0.35">
      <c r="A270">
        <v>461.52</v>
      </c>
      <c r="B270">
        <v>1.63398</v>
      </c>
    </row>
    <row r="271" spans="1:2" x14ac:dyDescent="0.35">
      <c r="A271">
        <v>461.98599999999999</v>
      </c>
      <c r="B271">
        <v>1.6191500000000001</v>
      </c>
    </row>
    <row r="272" spans="1:2" x14ac:dyDescent="0.35">
      <c r="A272">
        <v>462.45299999999997</v>
      </c>
      <c r="B272">
        <v>1.60399</v>
      </c>
    </row>
    <row r="273" spans="1:2" x14ac:dyDescent="0.35">
      <c r="A273">
        <v>462.92</v>
      </c>
      <c r="B273">
        <v>1.59318</v>
      </c>
    </row>
    <row r="274" spans="1:2" x14ac:dyDescent="0.35">
      <c r="A274">
        <v>463.38600000000002</v>
      </c>
      <c r="B274">
        <v>1.57443</v>
      </c>
    </row>
    <row r="275" spans="1:2" x14ac:dyDescent="0.35">
      <c r="A275">
        <v>463.85300000000001</v>
      </c>
      <c r="B275">
        <v>1.56541</v>
      </c>
    </row>
    <row r="276" spans="1:2" x14ac:dyDescent="0.35">
      <c r="A276">
        <v>464.32</v>
      </c>
      <c r="B276">
        <v>1.5452399999999999</v>
      </c>
    </row>
    <row r="277" spans="1:2" x14ac:dyDescent="0.35">
      <c r="A277">
        <v>464.78699999999998</v>
      </c>
      <c r="B277">
        <v>1.5242899999999999</v>
      </c>
    </row>
    <row r="278" spans="1:2" x14ac:dyDescent="0.35">
      <c r="A278">
        <v>465.25400000000002</v>
      </c>
      <c r="B278">
        <v>1.51152</v>
      </c>
    </row>
    <row r="279" spans="1:2" x14ac:dyDescent="0.35">
      <c r="A279">
        <v>465.72</v>
      </c>
      <c r="B279">
        <v>1.5055700000000001</v>
      </c>
    </row>
    <row r="280" spans="1:2" x14ac:dyDescent="0.35">
      <c r="A280">
        <v>466.18700000000001</v>
      </c>
      <c r="B280">
        <v>1.49596</v>
      </c>
    </row>
    <row r="281" spans="1:2" x14ac:dyDescent="0.35">
      <c r="A281">
        <v>466.654</v>
      </c>
      <c r="B281">
        <v>1.4799500000000001</v>
      </c>
    </row>
    <row r="282" spans="1:2" x14ac:dyDescent="0.35">
      <c r="A282">
        <v>467.12099999999998</v>
      </c>
      <c r="B282">
        <v>1.4695199999999999</v>
      </c>
    </row>
    <row r="283" spans="1:2" x14ac:dyDescent="0.35">
      <c r="A283">
        <v>467.58800000000002</v>
      </c>
      <c r="B283">
        <v>1.4635800000000001</v>
      </c>
    </row>
    <row r="284" spans="1:2" x14ac:dyDescent="0.35">
      <c r="A284">
        <v>468.05500000000001</v>
      </c>
      <c r="B284">
        <v>1.45404</v>
      </c>
    </row>
    <row r="285" spans="1:2" x14ac:dyDescent="0.35">
      <c r="A285">
        <v>468.52199999999999</v>
      </c>
      <c r="B285">
        <v>1.43699</v>
      </c>
    </row>
    <row r="286" spans="1:2" x14ac:dyDescent="0.35">
      <c r="A286">
        <v>468.99</v>
      </c>
      <c r="B286">
        <v>1.4274899999999999</v>
      </c>
    </row>
    <row r="287" spans="1:2" x14ac:dyDescent="0.35">
      <c r="A287">
        <v>469.45699999999999</v>
      </c>
      <c r="B287">
        <v>1.4251499999999999</v>
      </c>
    </row>
    <row r="288" spans="1:2" x14ac:dyDescent="0.35">
      <c r="A288">
        <v>469.92399999999998</v>
      </c>
      <c r="B288">
        <v>1.4180999999999999</v>
      </c>
    </row>
    <row r="289" spans="1:2" x14ac:dyDescent="0.35">
      <c r="A289">
        <v>470.39100000000002</v>
      </c>
      <c r="B289">
        <v>1.41706</v>
      </c>
    </row>
    <row r="290" spans="1:2" x14ac:dyDescent="0.35">
      <c r="A290">
        <v>470.85899999999998</v>
      </c>
      <c r="B290">
        <v>1.41479</v>
      </c>
    </row>
    <row r="291" spans="1:2" x14ac:dyDescent="0.35">
      <c r="A291">
        <v>471.32600000000002</v>
      </c>
      <c r="B291">
        <v>1.39883</v>
      </c>
    </row>
    <row r="292" spans="1:2" x14ac:dyDescent="0.35">
      <c r="A292">
        <v>471.79300000000001</v>
      </c>
      <c r="B292">
        <v>1.3819600000000001</v>
      </c>
    </row>
    <row r="293" spans="1:2" x14ac:dyDescent="0.35">
      <c r="A293">
        <v>472.26100000000002</v>
      </c>
      <c r="B293">
        <v>1.3933899999999999</v>
      </c>
    </row>
    <row r="294" spans="1:2" x14ac:dyDescent="0.35">
      <c r="A294">
        <v>472.72800000000001</v>
      </c>
      <c r="B294">
        <v>1.39636</v>
      </c>
    </row>
    <row r="295" spans="1:2" x14ac:dyDescent="0.35">
      <c r="A295">
        <v>473.19499999999999</v>
      </c>
      <c r="B295">
        <v>1.3828100000000001</v>
      </c>
    </row>
    <row r="296" spans="1:2" x14ac:dyDescent="0.35">
      <c r="A296">
        <v>473.66300000000001</v>
      </c>
      <c r="B296">
        <v>1.38948</v>
      </c>
    </row>
    <row r="297" spans="1:2" x14ac:dyDescent="0.35">
      <c r="A297">
        <v>474.13099999999997</v>
      </c>
      <c r="B297">
        <v>1.3813899999999999</v>
      </c>
    </row>
    <row r="298" spans="1:2" x14ac:dyDescent="0.35">
      <c r="A298">
        <v>474.59800000000001</v>
      </c>
      <c r="B298">
        <v>1.3780699999999999</v>
      </c>
    </row>
    <row r="299" spans="1:2" x14ac:dyDescent="0.35">
      <c r="A299">
        <v>475.06599999999997</v>
      </c>
      <c r="B299">
        <v>1.365</v>
      </c>
    </row>
    <row r="300" spans="1:2" x14ac:dyDescent="0.35">
      <c r="A300">
        <v>475.53300000000002</v>
      </c>
      <c r="B300">
        <v>1.3621399999999999</v>
      </c>
    </row>
    <row r="301" spans="1:2" x14ac:dyDescent="0.35">
      <c r="A301">
        <v>476.00099999999998</v>
      </c>
      <c r="B301">
        <v>1.3592299999999999</v>
      </c>
    </row>
    <row r="302" spans="1:2" x14ac:dyDescent="0.35">
      <c r="A302">
        <v>476.46899999999999</v>
      </c>
      <c r="B302">
        <v>1.35924</v>
      </c>
    </row>
    <row r="303" spans="1:2" x14ac:dyDescent="0.35">
      <c r="A303">
        <v>476.93700000000001</v>
      </c>
      <c r="B303">
        <v>1.3653500000000001</v>
      </c>
    </row>
    <row r="304" spans="1:2" x14ac:dyDescent="0.35">
      <c r="A304">
        <v>477.404</v>
      </c>
      <c r="B304">
        <v>1.35771</v>
      </c>
    </row>
    <row r="305" spans="1:2" x14ac:dyDescent="0.35">
      <c r="A305">
        <v>477.87200000000001</v>
      </c>
      <c r="B305">
        <v>1.3597600000000001</v>
      </c>
    </row>
    <row r="306" spans="1:2" x14ac:dyDescent="0.35">
      <c r="A306">
        <v>478.34</v>
      </c>
      <c r="B306">
        <v>1.35484</v>
      </c>
    </row>
    <row r="307" spans="1:2" x14ac:dyDescent="0.35">
      <c r="A307">
        <v>478.80799999999999</v>
      </c>
      <c r="B307">
        <v>1.35609</v>
      </c>
    </row>
    <row r="308" spans="1:2" x14ac:dyDescent="0.35">
      <c r="A308">
        <v>479.27600000000001</v>
      </c>
      <c r="B308">
        <v>1.33263</v>
      </c>
    </row>
    <row r="309" spans="1:2" x14ac:dyDescent="0.35">
      <c r="A309">
        <v>479.74400000000003</v>
      </c>
      <c r="B309">
        <v>1.34443</v>
      </c>
    </row>
    <row r="310" spans="1:2" x14ac:dyDescent="0.35">
      <c r="A310">
        <v>480.21199999999999</v>
      </c>
      <c r="B310">
        <v>1.3388100000000001</v>
      </c>
    </row>
    <row r="311" spans="1:2" x14ac:dyDescent="0.35">
      <c r="A311">
        <v>480.68</v>
      </c>
      <c r="B311">
        <v>1.33043</v>
      </c>
    </row>
    <row r="312" spans="1:2" x14ac:dyDescent="0.35">
      <c r="A312">
        <v>481.14800000000002</v>
      </c>
      <c r="B312">
        <v>1.3198700000000001</v>
      </c>
    </row>
    <row r="313" spans="1:2" x14ac:dyDescent="0.35">
      <c r="A313">
        <v>481.61599999999999</v>
      </c>
      <c r="B313">
        <v>1.3252200000000001</v>
      </c>
    </row>
    <row r="314" spans="1:2" x14ac:dyDescent="0.35">
      <c r="A314">
        <v>482.084</v>
      </c>
      <c r="B314">
        <v>1.3276399999999999</v>
      </c>
    </row>
    <row r="315" spans="1:2" x14ac:dyDescent="0.35">
      <c r="A315">
        <v>482.553</v>
      </c>
      <c r="B315">
        <v>1.31029</v>
      </c>
    </row>
    <row r="316" spans="1:2" x14ac:dyDescent="0.35">
      <c r="A316">
        <v>483.02100000000002</v>
      </c>
      <c r="B316">
        <v>1.3014399999999999</v>
      </c>
    </row>
    <row r="317" spans="1:2" x14ac:dyDescent="0.35">
      <c r="A317">
        <v>483.48899999999998</v>
      </c>
      <c r="B317">
        <v>1.29922</v>
      </c>
    </row>
    <row r="318" spans="1:2" x14ac:dyDescent="0.35">
      <c r="A318">
        <v>483.95699999999999</v>
      </c>
      <c r="B318">
        <v>1.2980799999999999</v>
      </c>
    </row>
    <row r="319" spans="1:2" x14ac:dyDescent="0.35">
      <c r="A319">
        <v>484.42599999999999</v>
      </c>
      <c r="B319">
        <v>1.28888</v>
      </c>
    </row>
    <row r="320" spans="1:2" x14ac:dyDescent="0.35">
      <c r="A320">
        <v>484.89400000000001</v>
      </c>
      <c r="B320">
        <v>1.28203</v>
      </c>
    </row>
    <row r="321" spans="1:2" x14ac:dyDescent="0.35">
      <c r="A321">
        <v>485.36200000000002</v>
      </c>
      <c r="B321">
        <v>1.25868</v>
      </c>
    </row>
    <row r="322" spans="1:2" x14ac:dyDescent="0.35">
      <c r="A322">
        <v>485.83100000000002</v>
      </c>
      <c r="B322">
        <v>1.2592699999999999</v>
      </c>
    </row>
    <row r="323" spans="1:2" x14ac:dyDescent="0.35">
      <c r="A323">
        <v>486.29899999999998</v>
      </c>
      <c r="B323">
        <v>1.25299</v>
      </c>
    </row>
    <row r="324" spans="1:2" x14ac:dyDescent="0.35">
      <c r="A324">
        <v>486.76799999999997</v>
      </c>
      <c r="B324">
        <v>1.2394799999999999</v>
      </c>
    </row>
    <row r="325" spans="1:2" x14ac:dyDescent="0.35">
      <c r="A325">
        <v>487.23700000000002</v>
      </c>
      <c r="B325">
        <v>1.2386200000000001</v>
      </c>
    </row>
    <row r="326" spans="1:2" x14ac:dyDescent="0.35">
      <c r="A326">
        <v>487.70499999999998</v>
      </c>
      <c r="B326">
        <v>1.23041</v>
      </c>
    </row>
    <row r="327" spans="1:2" x14ac:dyDescent="0.35">
      <c r="A327">
        <v>488.17399999999998</v>
      </c>
      <c r="B327">
        <v>1.2193000000000001</v>
      </c>
    </row>
    <row r="328" spans="1:2" x14ac:dyDescent="0.35">
      <c r="A328">
        <v>488.642</v>
      </c>
      <c r="B328">
        <v>1.2139</v>
      </c>
    </row>
    <row r="329" spans="1:2" x14ac:dyDescent="0.35">
      <c r="A329">
        <v>489.11099999999999</v>
      </c>
      <c r="B329">
        <v>1.1911</v>
      </c>
    </row>
    <row r="330" spans="1:2" x14ac:dyDescent="0.35">
      <c r="A330">
        <v>489.58</v>
      </c>
      <c r="B330">
        <v>1.1911</v>
      </c>
    </row>
    <row r="331" spans="1:2" x14ac:dyDescent="0.35">
      <c r="A331">
        <v>490.04899999999998</v>
      </c>
      <c r="B331">
        <v>1.1814100000000001</v>
      </c>
    </row>
    <row r="332" spans="1:2" x14ac:dyDescent="0.35">
      <c r="A332">
        <v>490.51799999999997</v>
      </c>
      <c r="B332">
        <v>1.17086</v>
      </c>
    </row>
    <row r="333" spans="1:2" x14ac:dyDescent="0.35">
      <c r="A333">
        <v>490.98599999999999</v>
      </c>
      <c r="B333">
        <v>1.1640600000000001</v>
      </c>
    </row>
    <row r="334" spans="1:2" x14ac:dyDescent="0.35">
      <c r="A334">
        <v>491.45499999999998</v>
      </c>
      <c r="B334">
        <v>1.1503399999999999</v>
      </c>
    </row>
    <row r="335" spans="1:2" x14ac:dyDescent="0.35">
      <c r="A335">
        <v>491.92399999999998</v>
      </c>
      <c r="B335">
        <v>1.14592</v>
      </c>
    </row>
    <row r="336" spans="1:2" x14ac:dyDescent="0.35">
      <c r="A336">
        <v>492.39299999999997</v>
      </c>
      <c r="B336">
        <v>1.1301600000000001</v>
      </c>
    </row>
    <row r="337" spans="1:2" x14ac:dyDescent="0.35">
      <c r="A337">
        <v>492.86200000000002</v>
      </c>
      <c r="B337">
        <v>1.1262000000000001</v>
      </c>
    </row>
    <row r="338" spans="1:2" x14ac:dyDescent="0.35">
      <c r="A338">
        <v>493.33100000000002</v>
      </c>
      <c r="B338">
        <v>1.1158999999999999</v>
      </c>
    </row>
    <row r="339" spans="1:2" x14ac:dyDescent="0.35">
      <c r="A339">
        <v>493.8</v>
      </c>
      <c r="B339">
        <v>1.1055200000000001</v>
      </c>
    </row>
    <row r="340" spans="1:2" x14ac:dyDescent="0.35">
      <c r="A340">
        <v>494.27</v>
      </c>
      <c r="B340">
        <v>1.09632</v>
      </c>
    </row>
    <row r="341" spans="1:2" x14ac:dyDescent="0.35">
      <c r="A341">
        <v>494.73899999999998</v>
      </c>
      <c r="B341">
        <v>1.0884100000000001</v>
      </c>
    </row>
    <row r="342" spans="1:2" x14ac:dyDescent="0.35">
      <c r="A342">
        <v>495.20800000000003</v>
      </c>
      <c r="B342">
        <v>1.0815999999999999</v>
      </c>
    </row>
    <row r="343" spans="1:2" x14ac:dyDescent="0.35">
      <c r="A343">
        <v>495.67700000000002</v>
      </c>
      <c r="B343">
        <v>1.06715</v>
      </c>
    </row>
    <row r="344" spans="1:2" x14ac:dyDescent="0.35">
      <c r="A344">
        <v>496.14600000000002</v>
      </c>
      <c r="B344">
        <v>1.0598799999999999</v>
      </c>
    </row>
    <row r="345" spans="1:2" x14ac:dyDescent="0.35">
      <c r="A345">
        <v>496.61599999999999</v>
      </c>
      <c r="B345">
        <v>1.0534600000000001</v>
      </c>
    </row>
    <row r="346" spans="1:2" x14ac:dyDescent="0.35">
      <c r="A346">
        <v>497.08499999999998</v>
      </c>
      <c r="B346">
        <v>1.04122</v>
      </c>
    </row>
    <row r="347" spans="1:2" x14ac:dyDescent="0.35">
      <c r="A347">
        <v>497.55399999999997</v>
      </c>
      <c r="B347">
        <v>1.0341100000000001</v>
      </c>
    </row>
    <row r="348" spans="1:2" x14ac:dyDescent="0.35">
      <c r="A348">
        <v>498.024</v>
      </c>
      <c r="B348">
        <v>1.0257499999999999</v>
      </c>
    </row>
    <row r="349" spans="1:2" x14ac:dyDescent="0.35">
      <c r="A349">
        <v>498.49299999999999</v>
      </c>
      <c r="B349">
        <v>1.0172699999999999</v>
      </c>
    </row>
    <row r="350" spans="1:2" x14ac:dyDescent="0.35">
      <c r="A350">
        <v>498.96300000000002</v>
      </c>
      <c r="B350">
        <v>1.0084299999999999</v>
      </c>
    </row>
    <row r="351" spans="1:2" x14ac:dyDescent="0.35">
      <c r="A351">
        <v>499.43200000000002</v>
      </c>
      <c r="B351">
        <v>1.0009399999999999</v>
      </c>
    </row>
    <row r="352" spans="1:2" x14ac:dyDescent="0.35">
      <c r="A352">
        <v>499.90199999999999</v>
      </c>
      <c r="B352">
        <v>0.99309000000000003</v>
      </c>
    </row>
    <row r="353" spans="1:2" x14ac:dyDescent="0.35">
      <c r="A353">
        <v>500.37099999999998</v>
      </c>
      <c r="B353">
        <v>0.98609000000000002</v>
      </c>
    </row>
    <row r="354" spans="1:2" x14ac:dyDescent="0.35">
      <c r="A354">
        <v>500.84100000000001</v>
      </c>
      <c r="B354">
        <v>0.97860000000000003</v>
      </c>
    </row>
    <row r="355" spans="1:2" x14ac:dyDescent="0.35">
      <c r="A355">
        <v>501.31099999999998</v>
      </c>
      <c r="B355">
        <v>0.97023999999999999</v>
      </c>
    </row>
    <row r="356" spans="1:2" x14ac:dyDescent="0.35">
      <c r="A356">
        <v>501.78100000000001</v>
      </c>
      <c r="B356">
        <v>0.96265000000000001</v>
      </c>
    </row>
    <row r="357" spans="1:2" x14ac:dyDescent="0.35">
      <c r="A357">
        <v>502.25</v>
      </c>
      <c r="B357">
        <v>0.95569000000000004</v>
      </c>
    </row>
    <row r="358" spans="1:2" x14ac:dyDescent="0.35">
      <c r="A358">
        <v>502.72</v>
      </c>
      <c r="B358">
        <v>0.94757000000000002</v>
      </c>
    </row>
    <row r="359" spans="1:2" x14ac:dyDescent="0.35">
      <c r="A359">
        <v>503.19</v>
      </c>
      <c r="B359">
        <v>0.94166000000000005</v>
      </c>
    </row>
    <row r="360" spans="1:2" x14ac:dyDescent="0.35">
      <c r="A360">
        <v>503.66</v>
      </c>
      <c r="B360">
        <v>0.93464000000000003</v>
      </c>
    </row>
    <row r="361" spans="1:2" x14ac:dyDescent="0.35">
      <c r="A361">
        <v>504.13</v>
      </c>
      <c r="B361">
        <v>0.92788000000000004</v>
      </c>
    </row>
    <row r="362" spans="1:2" x14ac:dyDescent="0.35">
      <c r="A362">
        <v>504.6</v>
      </c>
      <c r="B362">
        <v>0.91929000000000005</v>
      </c>
    </row>
    <row r="363" spans="1:2" x14ac:dyDescent="0.35">
      <c r="A363">
        <v>505.07</v>
      </c>
      <c r="B363">
        <v>0.91252999999999995</v>
      </c>
    </row>
    <row r="364" spans="1:2" x14ac:dyDescent="0.35">
      <c r="A364">
        <v>505.54</v>
      </c>
      <c r="B364">
        <v>0.90558000000000005</v>
      </c>
    </row>
    <row r="365" spans="1:2" x14ac:dyDescent="0.35">
      <c r="A365">
        <v>506.01</v>
      </c>
      <c r="B365">
        <v>0.89924999999999999</v>
      </c>
    </row>
    <row r="366" spans="1:2" x14ac:dyDescent="0.35">
      <c r="A366">
        <v>506.48</v>
      </c>
      <c r="B366">
        <v>0.89276999999999995</v>
      </c>
    </row>
    <row r="367" spans="1:2" x14ac:dyDescent="0.35">
      <c r="A367">
        <v>506.95</v>
      </c>
      <c r="B367">
        <v>0.88580000000000003</v>
      </c>
    </row>
    <row r="368" spans="1:2" x14ac:dyDescent="0.35">
      <c r="A368">
        <v>507.42</v>
      </c>
      <c r="B368">
        <v>0.87927</v>
      </c>
    </row>
    <row r="369" spans="1:2" x14ac:dyDescent="0.35">
      <c r="A369">
        <v>507.89</v>
      </c>
      <c r="B369">
        <v>0.87343000000000004</v>
      </c>
    </row>
    <row r="370" spans="1:2" x14ac:dyDescent="0.35">
      <c r="A370">
        <v>508.36</v>
      </c>
      <c r="B370">
        <v>0.86609999999999998</v>
      </c>
    </row>
    <row r="371" spans="1:2" x14ac:dyDescent="0.35">
      <c r="A371">
        <v>508.83100000000002</v>
      </c>
      <c r="B371">
        <v>0.86031000000000002</v>
      </c>
    </row>
    <row r="372" spans="1:2" x14ac:dyDescent="0.35">
      <c r="A372">
        <v>509.30099999999999</v>
      </c>
      <c r="B372">
        <v>0.85257000000000005</v>
      </c>
    </row>
    <row r="373" spans="1:2" x14ac:dyDescent="0.35">
      <c r="A373">
        <v>509.77100000000002</v>
      </c>
      <c r="B373">
        <v>0.84736999999999996</v>
      </c>
    </row>
    <row r="374" spans="1:2" x14ac:dyDescent="0.35">
      <c r="A374">
        <v>510.24200000000002</v>
      </c>
      <c r="B374">
        <v>0.84062000000000003</v>
      </c>
    </row>
    <row r="375" spans="1:2" x14ac:dyDescent="0.35">
      <c r="A375">
        <v>510.71199999999999</v>
      </c>
      <c r="B375">
        <v>0.83394000000000001</v>
      </c>
    </row>
    <row r="376" spans="1:2" x14ac:dyDescent="0.35">
      <c r="A376">
        <v>511.18299999999999</v>
      </c>
      <c r="B376">
        <v>0.82876000000000005</v>
      </c>
    </row>
    <row r="377" spans="1:2" x14ac:dyDescent="0.35">
      <c r="A377">
        <v>511.65300000000002</v>
      </c>
      <c r="B377">
        <v>0.82247000000000003</v>
      </c>
    </row>
    <row r="378" spans="1:2" x14ac:dyDescent="0.35">
      <c r="A378">
        <v>512.12400000000002</v>
      </c>
      <c r="B378">
        <v>0.81625000000000003</v>
      </c>
    </row>
    <row r="379" spans="1:2" x14ac:dyDescent="0.35">
      <c r="A379">
        <v>512.59400000000005</v>
      </c>
      <c r="B379">
        <v>0.81032000000000004</v>
      </c>
    </row>
    <row r="380" spans="1:2" x14ac:dyDescent="0.35">
      <c r="A380">
        <v>513.06500000000005</v>
      </c>
      <c r="B380">
        <v>0.80466000000000004</v>
      </c>
    </row>
    <row r="381" spans="1:2" x14ac:dyDescent="0.35">
      <c r="A381">
        <v>513.53499999999997</v>
      </c>
      <c r="B381">
        <v>0.79986000000000002</v>
      </c>
    </row>
    <row r="382" spans="1:2" x14ac:dyDescent="0.35">
      <c r="A382">
        <v>514.00599999999997</v>
      </c>
      <c r="B382">
        <v>0.79347000000000001</v>
      </c>
    </row>
    <row r="383" spans="1:2" x14ac:dyDescent="0.35">
      <c r="A383">
        <v>514.47699999999998</v>
      </c>
      <c r="B383">
        <v>0.78852999999999995</v>
      </c>
    </row>
    <row r="384" spans="1:2" x14ac:dyDescent="0.35">
      <c r="A384">
        <v>514.94799999999998</v>
      </c>
      <c r="B384">
        <v>0.78356000000000003</v>
      </c>
    </row>
    <row r="385" spans="1:2" x14ac:dyDescent="0.35">
      <c r="A385">
        <v>515.41800000000001</v>
      </c>
      <c r="B385">
        <v>0.77793000000000001</v>
      </c>
    </row>
    <row r="386" spans="1:2" x14ac:dyDescent="0.35">
      <c r="A386">
        <v>515.88900000000001</v>
      </c>
      <c r="B386">
        <v>0.77227000000000001</v>
      </c>
    </row>
    <row r="387" spans="1:2" x14ac:dyDescent="0.35">
      <c r="A387">
        <v>516.36</v>
      </c>
      <c r="B387">
        <v>0.76802999999999999</v>
      </c>
    </row>
    <row r="388" spans="1:2" x14ac:dyDescent="0.35">
      <c r="A388">
        <v>516.83100000000002</v>
      </c>
      <c r="B388">
        <v>0.76193999999999995</v>
      </c>
    </row>
    <row r="389" spans="1:2" x14ac:dyDescent="0.35">
      <c r="A389">
        <v>517.30200000000002</v>
      </c>
      <c r="B389">
        <v>0.75768999999999997</v>
      </c>
    </row>
    <row r="390" spans="1:2" x14ac:dyDescent="0.35">
      <c r="A390">
        <v>517.77300000000002</v>
      </c>
      <c r="B390">
        <v>0.75239999999999996</v>
      </c>
    </row>
    <row r="391" spans="1:2" x14ac:dyDescent="0.35">
      <c r="A391">
        <v>518.24400000000003</v>
      </c>
      <c r="B391">
        <v>0.74631999999999998</v>
      </c>
    </row>
    <row r="392" spans="1:2" x14ac:dyDescent="0.35">
      <c r="A392">
        <v>518.71500000000003</v>
      </c>
      <c r="B392">
        <v>0.74221000000000004</v>
      </c>
    </row>
    <row r="393" spans="1:2" x14ac:dyDescent="0.35">
      <c r="A393">
        <v>519.18600000000004</v>
      </c>
      <c r="B393">
        <v>0.73853999999999997</v>
      </c>
    </row>
    <row r="394" spans="1:2" x14ac:dyDescent="0.35">
      <c r="A394">
        <v>519.65700000000004</v>
      </c>
      <c r="B394">
        <v>0.73431000000000002</v>
      </c>
    </row>
    <row r="395" spans="1:2" x14ac:dyDescent="0.35">
      <c r="A395">
        <v>520.12800000000004</v>
      </c>
      <c r="B395">
        <v>0.72936000000000001</v>
      </c>
    </row>
    <row r="396" spans="1:2" x14ac:dyDescent="0.35">
      <c r="A396">
        <v>520.6</v>
      </c>
      <c r="B396">
        <v>0.72465999999999997</v>
      </c>
    </row>
    <row r="397" spans="1:2" x14ac:dyDescent="0.35">
      <c r="A397">
        <v>521.07100000000003</v>
      </c>
      <c r="B397">
        <v>0.72043999999999997</v>
      </c>
    </row>
    <row r="398" spans="1:2" x14ac:dyDescent="0.35">
      <c r="A398">
        <v>521.54200000000003</v>
      </c>
      <c r="B398">
        <v>0.71758999999999995</v>
      </c>
    </row>
    <row r="399" spans="1:2" x14ac:dyDescent="0.35">
      <c r="A399">
        <v>522.01300000000003</v>
      </c>
      <c r="B399">
        <v>0.71204999999999996</v>
      </c>
    </row>
    <row r="400" spans="1:2" x14ac:dyDescent="0.35">
      <c r="A400">
        <v>522.48500000000001</v>
      </c>
      <c r="B400">
        <v>0.70742000000000005</v>
      </c>
    </row>
    <row r="401" spans="1:2" x14ac:dyDescent="0.35">
      <c r="A401">
        <v>522.95600000000002</v>
      </c>
      <c r="B401">
        <v>0.70350000000000001</v>
      </c>
    </row>
    <row r="402" spans="1:2" x14ac:dyDescent="0.35">
      <c r="A402">
        <v>523.428</v>
      </c>
      <c r="B402">
        <v>0.70008000000000004</v>
      </c>
    </row>
    <row r="403" spans="1:2" x14ac:dyDescent="0.35">
      <c r="A403">
        <v>523.899</v>
      </c>
      <c r="B403">
        <v>0.69637000000000004</v>
      </c>
    </row>
    <row r="404" spans="1:2" x14ac:dyDescent="0.35">
      <c r="A404">
        <v>524.37099999999998</v>
      </c>
      <c r="B404">
        <v>0.69237000000000004</v>
      </c>
    </row>
    <row r="405" spans="1:2" x14ac:dyDescent="0.35">
      <c r="A405">
        <v>524.84199999999998</v>
      </c>
      <c r="B405">
        <v>0.68822000000000005</v>
      </c>
    </row>
    <row r="406" spans="1:2" x14ac:dyDescent="0.35">
      <c r="A406">
        <v>525.31399999999996</v>
      </c>
      <c r="B406">
        <v>0.68508000000000002</v>
      </c>
    </row>
    <row r="407" spans="1:2" x14ac:dyDescent="0.35">
      <c r="A407">
        <v>525.78499999999997</v>
      </c>
      <c r="B407">
        <v>0.68194999999999995</v>
      </c>
    </row>
    <row r="408" spans="1:2" x14ac:dyDescent="0.35">
      <c r="A408">
        <v>526.25699999999995</v>
      </c>
      <c r="B408">
        <v>0.67832999999999999</v>
      </c>
    </row>
    <row r="409" spans="1:2" x14ac:dyDescent="0.35">
      <c r="A409">
        <v>526.72900000000004</v>
      </c>
      <c r="B409">
        <v>0.67454999999999998</v>
      </c>
    </row>
    <row r="410" spans="1:2" x14ac:dyDescent="0.35">
      <c r="A410">
        <v>527.20000000000005</v>
      </c>
      <c r="B410">
        <v>0.67135999999999996</v>
      </c>
    </row>
    <row r="411" spans="1:2" x14ac:dyDescent="0.35">
      <c r="A411">
        <v>527.67200000000003</v>
      </c>
      <c r="B411">
        <v>0.66817000000000004</v>
      </c>
    </row>
    <row r="412" spans="1:2" x14ac:dyDescent="0.35">
      <c r="A412">
        <v>528.14400000000001</v>
      </c>
      <c r="B412">
        <v>0.66447000000000001</v>
      </c>
    </row>
    <row r="413" spans="1:2" x14ac:dyDescent="0.35">
      <c r="A413">
        <v>528.61599999999999</v>
      </c>
      <c r="B413">
        <v>0.66076999999999997</v>
      </c>
    </row>
    <row r="414" spans="1:2" x14ac:dyDescent="0.35">
      <c r="A414">
        <v>529.08799999999997</v>
      </c>
      <c r="B414">
        <v>0.65891999999999995</v>
      </c>
    </row>
    <row r="415" spans="1:2" x14ac:dyDescent="0.35">
      <c r="A415">
        <v>529.55899999999997</v>
      </c>
      <c r="B415">
        <v>0.65510999999999997</v>
      </c>
    </row>
    <row r="416" spans="1:2" x14ac:dyDescent="0.35">
      <c r="A416">
        <v>530.03099999999995</v>
      </c>
      <c r="B416">
        <v>0.65280000000000005</v>
      </c>
    </row>
    <row r="417" spans="1:2" x14ac:dyDescent="0.35">
      <c r="A417">
        <v>530.50300000000004</v>
      </c>
      <c r="B417">
        <v>0.64924999999999999</v>
      </c>
    </row>
    <row r="418" spans="1:2" x14ac:dyDescent="0.35">
      <c r="A418">
        <v>530.97500000000002</v>
      </c>
      <c r="B418">
        <v>0.64571999999999996</v>
      </c>
    </row>
    <row r="419" spans="1:2" x14ac:dyDescent="0.35">
      <c r="A419">
        <v>531.447</v>
      </c>
      <c r="B419">
        <v>0.64275000000000004</v>
      </c>
    </row>
    <row r="420" spans="1:2" x14ac:dyDescent="0.35">
      <c r="A420">
        <v>531.91999999999996</v>
      </c>
      <c r="B420">
        <v>0.64048000000000005</v>
      </c>
    </row>
    <row r="421" spans="1:2" x14ac:dyDescent="0.35">
      <c r="A421">
        <v>532.39200000000005</v>
      </c>
      <c r="B421">
        <v>0.63829000000000002</v>
      </c>
    </row>
    <row r="422" spans="1:2" x14ac:dyDescent="0.35">
      <c r="A422">
        <v>532.86400000000003</v>
      </c>
      <c r="B422">
        <v>0.63507000000000002</v>
      </c>
    </row>
    <row r="423" spans="1:2" x14ac:dyDescent="0.35">
      <c r="A423">
        <v>533.33600000000001</v>
      </c>
      <c r="B423">
        <v>0.63141000000000003</v>
      </c>
    </row>
    <row r="424" spans="1:2" x14ac:dyDescent="0.35">
      <c r="A424">
        <v>533.80799999999999</v>
      </c>
      <c r="B424">
        <v>0.63022</v>
      </c>
    </row>
    <row r="425" spans="1:2" x14ac:dyDescent="0.35">
      <c r="A425">
        <v>534.28099999999995</v>
      </c>
      <c r="B425">
        <v>0.62614999999999998</v>
      </c>
    </row>
    <row r="426" spans="1:2" x14ac:dyDescent="0.35">
      <c r="A426">
        <v>534.75300000000004</v>
      </c>
      <c r="B426">
        <v>0.62358999999999998</v>
      </c>
    </row>
    <row r="427" spans="1:2" x14ac:dyDescent="0.35">
      <c r="A427">
        <v>535.22500000000002</v>
      </c>
      <c r="B427">
        <v>0.62146999999999997</v>
      </c>
    </row>
    <row r="428" spans="1:2" x14ac:dyDescent="0.35">
      <c r="A428">
        <v>535.69799999999998</v>
      </c>
      <c r="B428">
        <v>0.61887999999999999</v>
      </c>
    </row>
    <row r="429" spans="1:2" x14ac:dyDescent="0.35">
      <c r="A429">
        <v>536.16999999999996</v>
      </c>
      <c r="B429">
        <v>0.61614999999999998</v>
      </c>
    </row>
    <row r="430" spans="1:2" x14ac:dyDescent="0.35">
      <c r="A430">
        <v>536.64300000000003</v>
      </c>
      <c r="B430">
        <v>0.61392000000000002</v>
      </c>
    </row>
    <row r="431" spans="1:2" x14ac:dyDescent="0.35">
      <c r="A431">
        <v>537.11500000000001</v>
      </c>
      <c r="B431">
        <v>0.61133000000000004</v>
      </c>
    </row>
    <row r="432" spans="1:2" x14ac:dyDescent="0.35">
      <c r="A432">
        <v>537.58799999999997</v>
      </c>
      <c r="B432">
        <v>0.60823000000000005</v>
      </c>
    </row>
    <row r="433" spans="1:2" x14ac:dyDescent="0.35">
      <c r="A433">
        <v>538.05999999999995</v>
      </c>
      <c r="B433">
        <v>0.60648999999999997</v>
      </c>
    </row>
    <row r="434" spans="1:2" x14ac:dyDescent="0.35">
      <c r="A434">
        <v>538.53300000000002</v>
      </c>
      <c r="B434">
        <v>0.60382999999999998</v>
      </c>
    </row>
    <row r="435" spans="1:2" x14ac:dyDescent="0.35">
      <c r="A435">
        <v>539.005</v>
      </c>
      <c r="B435">
        <v>0.60146999999999995</v>
      </c>
    </row>
    <row r="436" spans="1:2" x14ac:dyDescent="0.35">
      <c r="A436">
        <v>539.47799999999995</v>
      </c>
      <c r="B436">
        <v>0.59870000000000001</v>
      </c>
    </row>
    <row r="437" spans="1:2" x14ac:dyDescent="0.35">
      <c r="A437">
        <v>539.95100000000002</v>
      </c>
      <c r="B437">
        <v>0.59613000000000005</v>
      </c>
    </row>
    <row r="438" spans="1:2" x14ac:dyDescent="0.35">
      <c r="A438">
        <v>540.42399999999998</v>
      </c>
      <c r="B438">
        <v>0.59386000000000005</v>
      </c>
    </row>
    <row r="439" spans="1:2" x14ac:dyDescent="0.35">
      <c r="A439">
        <v>540.89599999999996</v>
      </c>
      <c r="B439">
        <v>0.59114</v>
      </c>
    </row>
    <row r="440" spans="1:2" x14ac:dyDescent="0.35">
      <c r="A440">
        <v>541.36900000000003</v>
      </c>
      <c r="B440">
        <v>0.58855000000000002</v>
      </c>
    </row>
    <row r="441" spans="1:2" x14ac:dyDescent="0.35">
      <c r="A441">
        <v>541.84199999999998</v>
      </c>
      <c r="B441">
        <v>0.58709</v>
      </c>
    </row>
    <row r="442" spans="1:2" x14ac:dyDescent="0.35">
      <c r="A442">
        <v>542.31500000000005</v>
      </c>
      <c r="B442">
        <v>0.58513000000000004</v>
      </c>
    </row>
    <row r="443" spans="1:2" x14ac:dyDescent="0.35">
      <c r="A443">
        <v>542.78800000000001</v>
      </c>
      <c r="B443">
        <v>0.58343</v>
      </c>
    </row>
    <row r="444" spans="1:2" x14ac:dyDescent="0.35">
      <c r="A444">
        <v>543.26099999999997</v>
      </c>
      <c r="B444">
        <v>0.57957000000000003</v>
      </c>
    </row>
    <row r="445" spans="1:2" x14ac:dyDescent="0.35">
      <c r="A445">
        <v>543.73400000000004</v>
      </c>
      <c r="B445">
        <v>0.57747999999999999</v>
      </c>
    </row>
    <row r="446" spans="1:2" x14ac:dyDescent="0.35">
      <c r="A446">
        <v>544.20699999999999</v>
      </c>
      <c r="B446">
        <v>0.57638999999999996</v>
      </c>
    </row>
    <row r="447" spans="1:2" x14ac:dyDescent="0.35">
      <c r="A447">
        <v>544.67999999999995</v>
      </c>
      <c r="B447">
        <v>0.57462999999999997</v>
      </c>
    </row>
    <row r="448" spans="1:2" x14ac:dyDescent="0.35">
      <c r="A448">
        <v>545.15300000000002</v>
      </c>
      <c r="B448">
        <v>0.57179000000000002</v>
      </c>
    </row>
    <row r="449" spans="1:2" x14ac:dyDescent="0.35">
      <c r="A449">
        <v>545.62699999999995</v>
      </c>
      <c r="B449">
        <v>0.56984999999999997</v>
      </c>
    </row>
    <row r="450" spans="1:2" x14ac:dyDescent="0.35">
      <c r="A450">
        <v>546.1</v>
      </c>
      <c r="B450">
        <v>0.56698999999999999</v>
      </c>
    </row>
    <row r="451" spans="1:2" x14ac:dyDescent="0.35">
      <c r="A451">
        <v>546.57299999999998</v>
      </c>
      <c r="B451">
        <v>0.56606000000000001</v>
      </c>
    </row>
    <row r="452" spans="1:2" x14ac:dyDescent="0.35">
      <c r="A452">
        <v>547.04600000000005</v>
      </c>
      <c r="B452">
        <v>0.56345999999999996</v>
      </c>
    </row>
    <row r="453" spans="1:2" x14ac:dyDescent="0.35">
      <c r="A453">
        <v>547.52</v>
      </c>
      <c r="B453">
        <v>0.56164000000000003</v>
      </c>
    </row>
    <row r="454" spans="1:2" x14ac:dyDescent="0.35">
      <c r="A454">
        <v>547.99300000000005</v>
      </c>
      <c r="B454">
        <v>0.55962000000000001</v>
      </c>
    </row>
    <row r="455" spans="1:2" x14ac:dyDescent="0.35">
      <c r="A455">
        <v>548.46600000000001</v>
      </c>
      <c r="B455">
        <v>0.55801000000000001</v>
      </c>
    </row>
    <row r="456" spans="1:2" x14ac:dyDescent="0.35">
      <c r="A456">
        <v>548.94000000000005</v>
      </c>
      <c r="B456">
        <v>0.55679000000000001</v>
      </c>
    </row>
    <row r="457" spans="1:2" x14ac:dyDescent="0.35">
      <c r="A457">
        <v>549.41300000000001</v>
      </c>
      <c r="B457">
        <v>0.55403000000000002</v>
      </c>
    </row>
    <row r="458" spans="1:2" x14ac:dyDescent="0.35">
      <c r="A458">
        <v>549.88699999999994</v>
      </c>
      <c r="B458">
        <v>0.55376999999999998</v>
      </c>
    </row>
    <row r="459" spans="1:2" x14ac:dyDescent="0.35">
      <c r="A459">
        <v>550.36</v>
      </c>
      <c r="B459">
        <v>0.55252000000000001</v>
      </c>
    </row>
    <row r="460" spans="1:2" x14ac:dyDescent="0.35">
      <c r="A460">
        <v>550.83399999999995</v>
      </c>
      <c r="B460">
        <v>0.55073000000000005</v>
      </c>
    </row>
    <row r="461" spans="1:2" x14ac:dyDescent="0.35">
      <c r="A461">
        <v>551.30799999999999</v>
      </c>
      <c r="B461">
        <v>0.54917000000000005</v>
      </c>
    </row>
    <row r="462" spans="1:2" x14ac:dyDescent="0.35">
      <c r="A462">
        <v>551.78099999999995</v>
      </c>
      <c r="B462">
        <v>0.54778000000000004</v>
      </c>
    </row>
    <row r="463" spans="1:2" x14ac:dyDescent="0.35">
      <c r="A463">
        <v>552.255</v>
      </c>
      <c r="B463">
        <v>0.54627999999999999</v>
      </c>
    </row>
    <row r="464" spans="1:2" x14ac:dyDescent="0.35">
      <c r="A464">
        <v>552.72900000000004</v>
      </c>
      <c r="B464">
        <v>0.54540999999999995</v>
      </c>
    </row>
    <row r="465" spans="1:2" x14ac:dyDescent="0.35">
      <c r="A465">
        <v>553.20299999999997</v>
      </c>
      <c r="B465">
        <v>0.54464000000000001</v>
      </c>
    </row>
    <row r="466" spans="1:2" x14ac:dyDescent="0.35">
      <c r="A466">
        <v>553.67600000000004</v>
      </c>
      <c r="B466">
        <v>0.54313</v>
      </c>
    </row>
    <row r="467" spans="1:2" x14ac:dyDescent="0.35">
      <c r="A467">
        <v>554.15</v>
      </c>
      <c r="B467">
        <v>0.54185000000000005</v>
      </c>
    </row>
    <row r="468" spans="1:2" x14ac:dyDescent="0.35">
      <c r="A468">
        <v>554.62400000000002</v>
      </c>
      <c r="B468">
        <v>0.54183999999999999</v>
      </c>
    </row>
    <row r="469" spans="1:2" x14ac:dyDescent="0.35">
      <c r="A469">
        <v>555.09799999999996</v>
      </c>
      <c r="B469">
        <v>0.54157999999999995</v>
      </c>
    </row>
    <row r="470" spans="1:2" x14ac:dyDescent="0.35">
      <c r="A470">
        <v>555.572</v>
      </c>
      <c r="B470">
        <v>0.54001999999999994</v>
      </c>
    </row>
    <row r="471" spans="1:2" x14ac:dyDescent="0.35">
      <c r="A471">
        <v>556.04600000000005</v>
      </c>
      <c r="B471">
        <v>0.53990000000000005</v>
      </c>
    </row>
    <row r="472" spans="1:2" x14ac:dyDescent="0.35">
      <c r="A472">
        <v>556.52</v>
      </c>
      <c r="B472">
        <v>0.53942000000000001</v>
      </c>
    </row>
    <row r="473" spans="1:2" x14ac:dyDescent="0.35">
      <c r="A473">
        <v>556.99400000000003</v>
      </c>
      <c r="B473">
        <v>0.53881999999999997</v>
      </c>
    </row>
    <row r="474" spans="1:2" x14ac:dyDescent="0.35">
      <c r="A474">
        <v>557.46799999999996</v>
      </c>
      <c r="B474">
        <v>0.53852</v>
      </c>
    </row>
    <row r="475" spans="1:2" x14ac:dyDescent="0.35">
      <c r="A475">
        <v>557.94200000000001</v>
      </c>
      <c r="B475">
        <v>0.53842000000000001</v>
      </c>
    </row>
    <row r="476" spans="1:2" x14ac:dyDescent="0.35">
      <c r="A476">
        <v>558.41700000000003</v>
      </c>
      <c r="B476">
        <v>0.53810000000000002</v>
      </c>
    </row>
    <row r="477" spans="1:2" x14ac:dyDescent="0.35">
      <c r="A477">
        <v>558.89099999999996</v>
      </c>
      <c r="B477">
        <v>0.53864000000000001</v>
      </c>
    </row>
    <row r="478" spans="1:2" x14ac:dyDescent="0.35">
      <c r="A478">
        <v>559.36500000000001</v>
      </c>
      <c r="B478">
        <v>0.53871000000000002</v>
      </c>
    </row>
    <row r="479" spans="1:2" x14ac:dyDescent="0.35">
      <c r="A479">
        <v>559.83900000000006</v>
      </c>
      <c r="B479">
        <v>0.53844000000000003</v>
      </c>
    </row>
    <row r="480" spans="1:2" x14ac:dyDescent="0.35">
      <c r="A480">
        <v>560.31399999999996</v>
      </c>
      <c r="B480">
        <v>0.53886000000000001</v>
      </c>
    </row>
    <row r="481" spans="1:2" x14ac:dyDescent="0.35">
      <c r="A481">
        <v>560.78800000000001</v>
      </c>
      <c r="B481">
        <v>0.53869</v>
      </c>
    </row>
    <row r="482" spans="1:2" x14ac:dyDescent="0.35">
      <c r="A482">
        <v>561.26300000000003</v>
      </c>
      <c r="B482">
        <v>0.53863000000000005</v>
      </c>
    </row>
    <row r="483" spans="1:2" x14ac:dyDescent="0.35">
      <c r="A483">
        <v>561.73699999999997</v>
      </c>
      <c r="B483">
        <v>0.53913</v>
      </c>
    </row>
    <row r="484" spans="1:2" x14ac:dyDescent="0.35">
      <c r="A484">
        <v>562.21199999999999</v>
      </c>
      <c r="B484">
        <v>0.53932999999999998</v>
      </c>
    </row>
    <row r="485" spans="1:2" x14ac:dyDescent="0.35">
      <c r="A485">
        <v>562.68600000000004</v>
      </c>
      <c r="B485">
        <v>0.53996999999999995</v>
      </c>
    </row>
    <row r="486" spans="1:2" x14ac:dyDescent="0.35">
      <c r="A486">
        <v>563.16099999999994</v>
      </c>
      <c r="B486">
        <v>0.53974999999999995</v>
      </c>
    </row>
    <row r="487" spans="1:2" x14ac:dyDescent="0.35">
      <c r="A487">
        <v>563.63499999999999</v>
      </c>
      <c r="B487">
        <v>0.54007000000000005</v>
      </c>
    </row>
    <row r="488" spans="1:2" x14ac:dyDescent="0.35">
      <c r="A488">
        <v>564.11</v>
      </c>
      <c r="B488">
        <v>0.54027999999999998</v>
      </c>
    </row>
    <row r="489" spans="1:2" x14ac:dyDescent="0.35">
      <c r="A489">
        <v>564.58500000000004</v>
      </c>
      <c r="B489">
        <v>0.54088000000000003</v>
      </c>
    </row>
    <row r="490" spans="1:2" x14ac:dyDescent="0.35">
      <c r="A490">
        <v>565.05899999999997</v>
      </c>
      <c r="B490">
        <v>0.54193000000000002</v>
      </c>
    </row>
    <row r="491" spans="1:2" x14ac:dyDescent="0.35">
      <c r="A491">
        <v>565.53399999999999</v>
      </c>
      <c r="B491">
        <v>0.54234000000000004</v>
      </c>
    </row>
    <row r="492" spans="1:2" x14ac:dyDescent="0.35">
      <c r="A492">
        <v>566.00900000000001</v>
      </c>
      <c r="B492">
        <v>0.54213999999999996</v>
      </c>
    </row>
    <row r="493" spans="1:2" x14ac:dyDescent="0.35">
      <c r="A493">
        <v>566.48400000000004</v>
      </c>
      <c r="B493">
        <v>0.54334000000000005</v>
      </c>
    </row>
    <row r="494" spans="1:2" x14ac:dyDescent="0.35">
      <c r="A494">
        <v>566.95899999999995</v>
      </c>
      <c r="B494">
        <v>0.54379</v>
      </c>
    </row>
    <row r="495" spans="1:2" x14ac:dyDescent="0.35">
      <c r="A495">
        <v>567.43299999999999</v>
      </c>
      <c r="B495">
        <v>0.54262999999999995</v>
      </c>
    </row>
    <row r="496" spans="1:2" x14ac:dyDescent="0.35">
      <c r="A496">
        <v>567.90800000000002</v>
      </c>
      <c r="B496">
        <v>0.54410000000000003</v>
      </c>
    </row>
    <row r="497" spans="1:2" x14ac:dyDescent="0.35">
      <c r="A497">
        <v>568.38300000000004</v>
      </c>
      <c r="B497">
        <v>0.54547999999999996</v>
      </c>
    </row>
    <row r="498" spans="1:2" x14ac:dyDescent="0.35">
      <c r="A498">
        <v>568.85799999999995</v>
      </c>
      <c r="B498">
        <v>0.54642999999999997</v>
      </c>
    </row>
    <row r="499" spans="1:2" x14ac:dyDescent="0.35">
      <c r="A499">
        <v>569.33299999999997</v>
      </c>
      <c r="B499">
        <v>0.54717000000000005</v>
      </c>
    </row>
    <row r="500" spans="1:2" x14ac:dyDescent="0.35">
      <c r="A500">
        <v>569.80899999999997</v>
      </c>
      <c r="B500">
        <v>0.54779999999999995</v>
      </c>
    </row>
    <row r="501" spans="1:2" x14ac:dyDescent="0.35">
      <c r="A501">
        <v>570.28399999999999</v>
      </c>
      <c r="B501">
        <v>0.54813999999999996</v>
      </c>
    </row>
    <row r="502" spans="1:2" x14ac:dyDescent="0.35">
      <c r="A502">
        <v>570.75900000000001</v>
      </c>
      <c r="B502">
        <v>0.54991000000000001</v>
      </c>
    </row>
    <row r="503" spans="1:2" x14ac:dyDescent="0.35">
      <c r="A503">
        <v>571.23400000000004</v>
      </c>
      <c r="B503">
        <v>0.55020000000000002</v>
      </c>
    </row>
    <row r="504" spans="1:2" x14ac:dyDescent="0.35">
      <c r="A504">
        <v>571.70899999999995</v>
      </c>
      <c r="B504">
        <v>0.55132999999999999</v>
      </c>
    </row>
    <row r="505" spans="1:2" x14ac:dyDescent="0.35">
      <c r="A505">
        <v>572.18499999999995</v>
      </c>
      <c r="B505">
        <v>0.55230999999999997</v>
      </c>
    </row>
    <row r="506" spans="1:2" x14ac:dyDescent="0.35">
      <c r="A506">
        <v>572.66</v>
      </c>
      <c r="B506">
        <v>0.55367</v>
      </c>
    </row>
    <row r="507" spans="1:2" x14ac:dyDescent="0.35">
      <c r="A507">
        <v>573.13499999999999</v>
      </c>
      <c r="B507">
        <v>0.55361000000000005</v>
      </c>
    </row>
    <row r="508" spans="1:2" x14ac:dyDescent="0.35">
      <c r="A508">
        <v>573.61099999999999</v>
      </c>
      <c r="B508">
        <v>0.55450999999999995</v>
      </c>
    </row>
    <row r="509" spans="1:2" x14ac:dyDescent="0.35">
      <c r="A509">
        <v>574.08600000000001</v>
      </c>
      <c r="B509">
        <v>0.55576000000000003</v>
      </c>
    </row>
    <row r="510" spans="1:2" x14ac:dyDescent="0.35">
      <c r="A510">
        <v>574.56200000000001</v>
      </c>
      <c r="B510">
        <v>0.55723</v>
      </c>
    </row>
    <row r="511" spans="1:2" x14ac:dyDescent="0.35">
      <c r="A511">
        <v>575.03700000000003</v>
      </c>
      <c r="B511">
        <v>0.55769000000000002</v>
      </c>
    </row>
    <row r="512" spans="1:2" x14ac:dyDescent="0.35">
      <c r="A512">
        <v>575.51300000000003</v>
      </c>
      <c r="B512">
        <v>0.55906999999999996</v>
      </c>
    </row>
    <row r="513" spans="1:2" x14ac:dyDescent="0.35">
      <c r="A513">
        <v>575.98800000000006</v>
      </c>
      <c r="B513">
        <v>0.56023000000000001</v>
      </c>
    </row>
    <row r="514" spans="1:2" x14ac:dyDescent="0.35">
      <c r="A514">
        <v>576.46400000000006</v>
      </c>
      <c r="B514">
        <v>0.56098999999999999</v>
      </c>
    </row>
    <row r="515" spans="1:2" x14ac:dyDescent="0.35">
      <c r="A515">
        <v>576.94000000000005</v>
      </c>
      <c r="B515">
        <v>0.56145999999999996</v>
      </c>
    </row>
    <row r="516" spans="1:2" x14ac:dyDescent="0.35">
      <c r="A516">
        <v>577.41499999999996</v>
      </c>
      <c r="B516">
        <v>0.56201999999999996</v>
      </c>
    </row>
    <row r="517" spans="1:2" x14ac:dyDescent="0.35">
      <c r="A517">
        <v>577.89099999999996</v>
      </c>
      <c r="B517">
        <v>0.56289</v>
      </c>
    </row>
    <row r="518" spans="1:2" x14ac:dyDescent="0.35">
      <c r="A518">
        <v>578.36699999999996</v>
      </c>
      <c r="B518">
        <v>0.56350999999999996</v>
      </c>
    </row>
    <row r="519" spans="1:2" x14ac:dyDescent="0.35">
      <c r="A519">
        <v>578.84299999999996</v>
      </c>
      <c r="B519">
        <v>0.56432000000000004</v>
      </c>
    </row>
    <row r="520" spans="1:2" x14ac:dyDescent="0.35">
      <c r="A520">
        <v>579.31799999999998</v>
      </c>
      <c r="B520">
        <v>0.56503999999999999</v>
      </c>
    </row>
    <row r="521" spans="1:2" x14ac:dyDescent="0.35">
      <c r="A521">
        <v>579.79399999999998</v>
      </c>
      <c r="B521">
        <v>0.56415000000000004</v>
      </c>
    </row>
    <row r="522" spans="1:2" x14ac:dyDescent="0.35">
      <c r="A522">
        <v>580.27</v>
      </c>
      <c r="B522">
        <v>0.56483000000000005</v>
      </c>
    </row>
    <row r="523" spans="1:2" x14ac:dyDescent="0.35">
      <c r="A523">
        <v>580.74599999999998</v>
      </c>
      <c r="B523">
        <v>0.56540000000000001</v>
      </c>
    </row>
    <row r="524" spans="1:2" x14ac:dyDescent="0.35">
      <c r="A524">
        <v>581.22199999999998</v>
      </c>
      <c r="B524">
        <v>0.56474000000000002</v>
      </c>
    </row>
    <row r="525" spans="1:2" x14ac:dyDescent="0.35">
      <c r="A525">
        <v>581.69799999999998</v>
      </c>
      <c r="B525">
        <v>0.56479999999999997</v>
      </c>
    </row>
    <row r="526" spans="1:2" x14ac:dyDescent="0.35">
      <c r="A526">
        <v>582.17399999999998</v>
      </c>
      <c r="B526">
        <v>0.56476999999999999</v>
      </c>
    </row>
    <row r="527" spans="1:2" x14ac:dyDescent="0.35">
      <c r="A527">
        <v>582.65</v>
      </c>
      <c r="B527">
        <v>0.56398999999999999</v>
      </c>
    </row>
    <row r="528" spans="1:2" x14ac:dyDescent="0.35">
      <c r="A528">
        <v>583.12699999999995</v>
      </c>
      <c r="B528">
        <v>0.56364000000000003</v>
      </c>
    </row>
    <row r="529" spans="1:2" x14ac:dyDescent="0.35">
      <c r="A529">
        <v>583.60299999999995</v>
      </c>
      <c r="B529">
        <v>0.56286999999999998</v>
      </c>
    </row>
    <row r="530" spans="1:2" x14ac:dyDescent="0.35">
      <c r="A530">
        <v>584.07899999999995</v>
      </c>
      <c r="B530">
        <v>0.56122000000000005</v>
      </c>
    </row>
    <row r="531" spans="1:2" x14ac:dyDescent="0.35">
      <c r="A531">
        <v>584.55499999999995</v>
      </c>
      <c r="B531">
        <v>0.56071000000000004</v>
      </c>
    </row>
    <row r="532" spans="1:2" x14ac:dyDescent="0.35">
      <c r="A532">
        <v>585.03200000000004</v>
      </c>
      <c r="B532">
        <v>0.56006999999999996</v>
      </c>
    </row>
    <row r="533" spans="1:2" x14ac:dyDescent="0.35">
      <c r="A533">
        <v>585.50800000000004</v>
      </c>
      <c r="B533">
        <v>0.55861000000000005</v>
      </c>
    </row>
    <row r="534" spans="1:2" x14ac:dyDescent="0.35">
      <c r="A534">
        <v>585.98400000000004</v>
      </c>
      <c r="B534">
        <v>0.55676999999999999</v>
      </c>
    </row>
    <row r="535" spans="1:2" x14ac:dyDescent="0.35">
      <c r="A535">
        <v>586.46100000000001</v>
      </c>
      <c r="B535">
        <v>0.55484999999999995</v>
      </c>
    </row>
    <row r="536" spans="1:2" x14ac:dyDescent="0.35">
      <c r="A536">
        <v>586.93700000000001</v>
      </c>
      <c r="B536">
        <v>0.55371999999999999</v>
      </c>
    </row>
    <row r="537" spans="1:2" x14ac:dyDescent="0.35">
      <c r="A537">
        <v>587.41399999999999</v>
      </c>
      <c r="B537">
        <v>0.55274999999999996</v>
      </c>
    </row>
    <row r="538" spans="1:2" x14ac:dyDescent="0.35">
      <c r="A538">
        <v>587.89</v>
      </c>
      <c r="B538">
        <v>0.55181000000000002</v>
      </c>
    </row>
    <row r="539" spans="1:2" x14ac:dyDescent="0.35">
      <c r="A539">
        <v>588.36699999999996</v>
      </c>
      <c r="B539">
        <v>0.54930999999999996</v>
      </c>
    </row>
    <row r="540" spans="1:2" x14ac:dyDescent="0.35">
      <c r="A540">
        <v>588.84299999999996</v>
      </c>
      <c r="B540">
        <v>0.54679</v>
      </c>
    </row>
    <row r="541" spans="1:2" x14ac:dyDescent="0.35">
      <c r="A541">
        <v>589.32000000000005</v>
      </c>
      <c r="B541">
        <v>0.54512000000000005</v>
      </c>
    </row>
    <row r="542" spans="1:2" x14ac:dyDescent="0.35">
      <c r="A542">
        <v>589.79700000000003</v>
      </c>
      <c r="B542">
        <v>0.54347999999999996</v>
      </c>
    </row>
    <row r="543" spans="1:2" x14ac:dyDescent="0.35">
      <c r="A543">
        <v>590.27300000000002</v>
      </c>
      <c r="B543">
        <v>0.54195000000000004</v>
      </c>
    </row>
    <row r="544" spans="1:2" x14ac:dyDescent="0.35">
      <c r="A544">
        <v>590.75</v>
      </c>
      <c r="B544">
        <v>0.54047000000000001</v>
      </c>
    </row>
    <row r="545" spans="1:2" x14ac:dyDescent="0.35">
      <c r="A545">
        <v>591.22699999999998</v>
      </c>
      <c r="B545">
        <v>0.53886000000000001</v>
      </c>
    </row>
    <row r="546" spans="1:2" x14ac:dyDescent="0.35">
      <c r="A546">
        <v>591.70399999999995</v>
      </c>
      <c r="B546">
        <v>0.53734999999999999</v>
      </c>
    </row>
    <row r="547" spans="1:2" x14ac:dyDescent="0.35">
      <c r="A547">
        <v>592.18100000000004</v>
      </c>
      <c r="B547">
        <v>0.53554999999999997</v>
      </c>
    </row>
    <row r="548" spans="1:2" x14ac:dyDescent="0.35">
      <c r="A548">
        <v>592.65800000000002</v>
      </c>
      <c r="B548">
        <v>0.53388000000000002</v>
      </c>
    </row>
    <row r="549" spans="1:2" x14ac:dyDescent="0.35">
      <c r="A549">
        <v>593.13499999999999</v>
      </c>
      <c r="B549">
        <v>0.53288999999999997</v>
      </c>
    </row>
    <row r="550" spans="1:2" x14ac:dyDescent="0.35">
      <c r="A550">
        <v>593.61199999999997</v>
      </c>
      <c r="B550">
        <v>0.53203999999999996</v>
      </c>
    </row>
    <row r="551" spans="1:2" x14ac:dyDescent="0.35">
      <c r="A551">
        <v>594.08900000000006</v>
      </c>
      <c r="B551">
        <v>0.53036000000000005</v>
      </c>
    </row>
    <row r="552" spans="1:2" x14ac:dyDescent="0.35">
      <c r="A552">
        <v>594.56600000000003</v>
      </c>
      <c r="B552">
        <v>0.52969999999999995</v>
      </c>
    </row>
    <row r="553" spans="1:2" x14ac:dyDescent="0.35">
      <c r="A553">
        <v>595.04300000000001</v>
      </c>
      <c r="B553">
        <v>0.52956999999999999</v>
      </c>
    </row>
    <row r="554" spans="1:2" x14ac:dyDescent="0.35">
      <c r="A554">
        <v>595.52</v>
      </c>
      <c r="B554">
        <v>0.52822999999999998</v>
      </c>
    </row>
    <row r="555" spans="1:2" x14ac:dyDescent="0.35">
      <c r="A555">
        <v>595.99699999999996</v>
      </c>
      <c r="B555">
        <v>0.52739000000000003</v>
      </c>
    </row>
    <row r="556" spans="1:2" x14ac:dyDescent="0.35">
      <c r="A556">
        <v>596.47400000000005</v>
      </c>
      <c r="B556">
        <v>0.52725</v>
      </c>
    </row>
    <row r="557" spans="1:2" x14ac:dyDescent="0.35">
      <c r="A557">
        <v>596.952</v>
      </c>
      <c r="B557">
        <v>0.52656999999999998</v>
      </c>
    </row>
    <row r="558" spans="1:2" x14ac:dyDescent="0.35">
      <c r="A558">
        <v>597.42899999999997</v>
      </c>
      <c r="B558">
        <v>0.52732999999999997</v>
      </c>
    </row>
    <row r="559" spans="1:2" x14ac:dyDescent="0.35">
      <c r="A559">
        <v>597.90599999999995</v>
      </c>
      <c r="B559">
        <v>0.52656999999999998</v>
      </c>
    </row>
    <row r="560" spans="1:2" x14ac:dyDescent="0.35">
      <c r="A560">
        <v>598.38400000000001</v>
      </c>
      <c r="B560">
        <v>0.52753000000000005</v>
      </c>
    </row>
    <row r="561" spans="1:2" x14ac:dyDescent="0.35">
      <c r="A561">
        <v>598.86099999999999</v>
      </c>
      <c r="B561">
        <v>0.52815000000000001</v>
      </c>
    </row>
    <row r="562" spans="1:2" x14ac:dyDescent="0.35">
      <c r="A562">
        <v>599.33799999999997</v>
      </c>
      <c r="B562">
        <v>0.52761000000000002</v>
      </c>
    </row>
    <row r="563" spans="1:2" x14ac:dyDescent="0.35">
      <c r="A563">
        <v>599.81600000000003</v>
      </c>
      <c r="B563">
        <v>0.52812999999999999</v>
      </c>
    </row>
    <row r="564" spans="1:2" x14ac:dyDescent="0.35">
      <c r="A564">
        <v>600.29300000000001</v>
      </c>
      <c r="B564">
        <v>0.52881999999999996</v>
      </c>
    </row>
    <row r="565" spans="1:2" x14ac:dyDescent="0.35">
      <c r="A565">
        <v>600.77099999999996</v>
      </c>
      <c r="B565">
        <v>0.52986</v>
      </c>
    </row>
    <row r="566" spans="1:2" x14ac:dyDescent="0.35">
      <c r="A566">
        <v>601.24900000000002</v>
      </c>
      <c r="B566">
        <v>0.53081</v>
      </c>
    </row>
    <row r="567" spans="1:2" x14ac:dyDescent="0.35">
      <c r="A567">
        <v>601.726</v>
      </c>
      <c r="B567">
        <v>0.53222000000000003</v>
      </c>
    </row>
    <row r="568" spans="1:2" x14ac:dyDescent="0.35">
      <c r="A568">
        <v>602.20399999999995</v>
      </c>
      <c r="B568">
        <v>0.53249999999999997</v>
      </c>
    </row>
    <row r="569" spans="1:2" x14ac:dyDescent="0.35">
      <c r="A569">
        <v>602.68200000000002</v>
      </c>
      <c r="B569">
        <v>0.53337000000000001</v>
      </c>
    </row>
    <row r="570" spans="1:2" x14ac:dyDescent="0.35">
      <c r="A570">
        <v>603.15899999999999</v>
      </c>
      <c r="B570">
        <v>0.53505999999999998</v>
      </c>
    </row>
    <row r="571" spans="1:2" x14ac:dyDescent="0.35">
      <c r="A571">
        <v>603.63699999999994</v>
      </c>
      <c r="B571">
        <v>0.53729000000000005</v>
      </c>
    </row>
    <row r="572" spans="1:2" x14ac:dyDescent="0.35">
      <c r="A572">
        <v>604.11500000000001</v>
      </c>
      <c r="B572">
        <v>0.53786</v>
      </c>
    </row>
    <row r="573" spans="1:2" x14ac:dyDescent="0.35">
      <c r="A573">
        <v>604.59299999999996</v>
      </c>
      <c r="B573">
        <v>0.53920000000000001</v>
      </c>
    </row>
    <row r="574" spans="1:2" x14ac:dyDescent="0.35">
      <c r="A574">
        <v>605.07100000000003</v>
      </c>
      <c r="B574">
        <v>0.54022000000000003</v>
      </c>
    </row>
    <row r="575" spans="1:2" x14ac:dyDescent="0.35">
      <c r="A575">
        <v>605.54899999999998</v>
      </c>
      <c r="B575">
        <v>0.54269000000000001</v>
      </c>
    </row>
    <row r="576" spans="1:2" x14ac:dyDescent="0.35">
      <c r="A576">
        <v>606.02700000000004</v>
      </c>
      <c r="B576">
        <v>0.54303000000000001</v>
      </c>
    </row>
    <row r="577" spans="1:2" x14ac:dyDescent="0.35">
      <c r="A577">
        <v>606.505</v>
      </c>
      <c r="B577">
        <v>0.54544000000000004</v>
      </c>
    </row>
    <row r="578" spans="1:2" x14ac:dyDescent="0.35">
      <c r="A578">
        <v>606.98299999999995</v>
      </c>
      <c r="B578">
        <v>0.54647000000000001</v>
      </c>
    </row>
    <row r="579" spans="1:2" x14ac:dyDescent="0.35">
      <c r="A579">
        <v>607.46100000000001</v>
      </c>
      <c r="B579">
        <v>0.54823</v>
      </c>
    </row>
    <row r="580" spans="1:2" x14ac:dyDescent="0.35">
      <c r="A580">
        <v>607.93899999999996</v>
      </c>
      <c r="B580">
        <v>0.54878000000000005</v>
      </c>
    </row>
    <row r="581" spans="1:2" x14ac:dyDescent="0.35">
      <c r="A581">
        <v>608.41700000000003</v>
      </c>
      <c r="B581">
        <v>0.55149999999999999</v>
      </c>
    </row>
    <row r="582" spans="1:2" x14ac:dyDescent="0.35">
      <c r="A582">
        <v>608.89499999999998</v>
      </c>
      <c r="B582">
        <v>0.55179999999999996</v>
      </c>
    </row>
    <row r="583" spans="1:2" x14ac:dyDescent="0.35">
      <c r="A583">
        <v>609.37400000000002</v>
      </c>
      <c r="B583">
        <v>0.55283000000000004</v>
      </c>
    </row>
    <row r="584" spans="1:2" x14ac:dyDescent="0.35">
      <c r="A584">
        <v>609.85199999999998</v>
      </c>
      <c r="B584">
        <v>0.55459000000000003</v>
      </c>
    </row>
    <row r="585" spans="1:2" x14ac:dyDescent="0.35">
      <c r="A585">
        <v>610.33000000000004</v>
      </c>
      <c r="B585">
        <v>0.55591000000000002</v>
      </c>
    </row>
    <row r="586" spans="1:2" x14ac:dyDescent="0.35">
      <c r="A586">
        <v>610.80899999999997</v>
      </c>
      <c r="B586">
        <v>0.55735999999999997</v>
      </c>
    </row>
    <row r="587" spans="1:2" x14ac:dyDescent="0.35">
      <c r="A587">
        <v>611.28700000000003</v>
      </c>
      <c r="B587">
        <v>0.55842999999999998</v>
      </c>
    </row>
    <row r="588" spans="1:2" x14ac:dyDescent="0.35">
      <c r="A588">
        <v>611.76499999999999</v>
      </c>
      <c r="B588">
        <v>0.55964000000000003</v>
      </c>
    </row>
    <row r="589" spans="1:2" x14ac:dyDescent="0.35">
      <c r="A589">
        <v>612.24400000000003</v>
      </c>
      <c r="B589">
        <v>0.56108999999999998</v>
      </c>
    </row>
    <row r="590" spans="1:2" x14ac:dyDescent="0.35">
      <c r="A590">
        <v>612.72199999999998</v>
      </c>
      <c r="B590">
        <v>0.56157000000000001</v>
      </c>
    </row>
    <row r="591" spans="1:2" x14ac:dyDescent="0.35">
      <c r="A591">
        <v>613.20100000000002</v>
      </c>
      <c r="B591">
        <v>0.56277999999999995</v>
      </c>
    </row>
    <row r="592" spans="1:2" x14ac:dyDescent="0.35">
      <c r="A592">
        <v>613.67999999999995</v>
      </c>
      <c r="B592">
        <v>0.56467000000000001</v>
      </c>
    </row>
    <row r="593" spans="1:2" x14ac:dyDescent="0.35">
      <c r="A593">
        <v>614.15800000000002</v>
      </c>
      <c r="B593">
        <v>0.56537999999999999</v>
      </c>
    </row>
    <row r="594" spans="1:2" x14ac:dyDescent="0.35">
      <c r="A594">
        <v>614.63699999999994</v>
      </c>
      <c r="B594">
        <v>0.56645000000000001</v>
      </c>
    </row>
    <row r="595" spans="1:2" x14ac:dyDescent="0.35">
      <c r="A595">
        <v>615.11599999999999</v>
      </c>
      <c r="B595">
        <v>0.56686000000000003</v>
      </c>
    </row>
    <row r="596" spans="1:2" x14ac:dyDescent="0.35">
      <c r="A596">
        <v>615.59400000000005</v>
      </c>
      <c r="B596">
        <v>0.56742000000000004</v>
      </c>
    </row>
    <row r="597" spans="1:2" x14ac:dyDescent="0.35">
      <c r="A597">
        <v>616.07299999999998</v>
      </c>
      <c r="B597">
        <v>0.56911</v>
      </c>
    </row>
    <row r="598" spans="1:2" x14ac:dyDescent="0.35">
      <c r="A598">
        <v>616.55200000000002</v>
      </c>
      <c r="B598">
        <v>0.56984000000000001</v>
      </c>
    </row>
    <row r="599" spans="1:2" x14ac:dyDescent="0.35">
      <c r="A599">
        <v>617.03099999999995</v>
      </c>
      <c r="B599">
        <v>0.57089000000000001</v>
      </c>
    </row>
    <row r="600" spans="1:2" x14ac:dyDescent="0.35">
      <c r="A600">
        <v>617.51</v>
      </c>
      <c r="B600">
        <v>0.57101999999999997</v>
      </c>
    </row>
    <row r="601" spans="1:2" x14ac:dyDescent="0.35">
      <c r="A601">
        <v>617.98900000000003</v>
      </c>
      <c r="B601">
        <v>0.57245000000000001</v>
      </c>
    </row>
    <row r="602" spans="1:2" x14ac:dyDescent="0.35">
      <c r="A602">
        <v>618.46799999999996</v>
      </c>
      <c r="B602">
        <v>0.57374999999999998</v>
      </c>
    </row>
    <row r="603" spans="1:2" x14ac:dyDescent="0.35">
      <c r="A603">
        <v>618.947</v>
      </c>
      <c r="B603">
        <v>0.57374999999999998</v>
      </c>
    </row>
    <row r="604" spans="1:2" x14ac:dyDescent="0.35">
      <c r="A604">
        <v>619.42600000000004</v>
      </c>
      <c r="B604">
        <v>0.57430999999999999</v>
      </c>
    </row>
    <row r="605" spans="1:2" x14ac:dyDescent="0.35">
      <c r="A605">
        <v>619.90499999999997</v>
      </c>
      <c r="B605">
        <v>0.57535000000000003</v>
      </c>
    </row>
    <row r="606" spans="1:2" x14ac:dyDescent="0.35">
      <c r="A606">
        <v>620.38400000000001</v>
      </c>
      <c r="B606">
        <v>0.57655999999999996</v>
      </c>
    </row>
    <row r="607" spans="1:2" x14ac:dyDescent="0.35">
      <c r="A607">
        <v>620.86300000000006</v>
      </c>
      <c r="B607">
        <v>0.57704999999999995</v>
      </c>
    </row>
    <row r="608" spans="1:2" x14ac:dyDescent="0.35">
      <c r="A608">
        <v>621.34199999999998</v>
      </c>
      <c r="B608">
        <v>0.57752999999999999</v>
      </c>
    </row>
    <row r="609" spans="1:2" x14ac:dyDescent="0.35">
      <c r="A609">
        <v>621.82100000000003</v>
      </c>
      <c r="B609">
        <v>0.57882999999999996</v>
      </c>
    </row>
    <row r="610" spans="1:2" x14ac:dyDescent="0.35">
      <c r="A610">
        <v>622.30100000000004</v>
      </c>
      <c r="B610">
        <v>0.57991999999999999</v>
      </c>
    </row>
    <row r="611" spans="1:2" x14ac:dyDescent="0.35">
      <c r="A611">
        <v>622.78</v>
      </c>
      <c r="B611">
        <v>0.58103000000000005</v>
      </c>
    </row>
    <row r="612" spans="1:2" x14ac:dyDescent="0.35">
      <c r="A612">
        <v>623.25900000000001</v>
      </c>
      <c r="B612">
        <v>0.58279000000000003</v>
      </c>
    </row>
    <row r="613" spans="1:2" x14ac:dyDescent="0.35">
      <c r="A613">
        <v>623.73900000000003</v>
      </c>
      <c r="B613">
        <v>0.58360000000000001</v>
      </c>
    </row>
    <row r="614" spans="1:2" x14ac:dyDescent="0.35">
      <c r="A614">
        <v>624.21799999999996</v>
      </c>
      <c r="B614">
        <v>0.58392999999999995</v>
      </c>
    </row>
    <row r="615" spans="1:2" x14ac:dyDescent="0.35">
      <c r="A615">
        <v>624.69799999999998</v>
      </c>
      <c r="B615">
        <v>0.58486000000000005</v>
      </c>
    </row>
    <row r="616" spans="1:2" x14ac:dyDescent="0.35">
      <c r="A616">
        <v>625.17700000000002</v>
      </c>
      <c r="B616">
        <v>0.58623999999999998</v>
      </c>
    </row>
    <row r="617" spans="1:2" x14ac:dyDescent="0.35">
      <c r="A617">
        <v>625.65700000000004</v>
      </c>
      <c r="B617">
        <v>0.58730000000000004</v>
      </c>
    </row>
    <row r="618" spans="1:2" x14ac:dyDescent="0.35">
      <c r="A618">
        <v>626.13599999999997</v>
      </c>
      <c r="B618">
        <v>0.58843000000000001</v>
      </c>
    </row>
    <row r="619" spans="1:2" x14ac:dyDescent="0.35">
      <c r="A619">
        <v>626.61599999999999</v>
      </c>
      <c r="B619">
        <v>0.58897999999999995</v>
      </c>
    </row>
    <row r="620" spans="1:2" x14ac:dyDescent="0.35">
      <c r="A620">
        <v>627.096</v>
      </c>
      <c r="B620">
        <v>0.58950999999999998</v>
      </c>
    </row>
    <row r="621" spans="1:2" x14ac:dyDescent="0.35">
      <c r="A621">
        <v>627.57500000000005</v>
      </c>
      <c r="B621">
        <v>0.59008000000000005</v>
      </c>
    </row>
    <row r="622" spans="1:2" x14ac:dyDescent="0.35">
      <c r="A622">
        <v>628.05499999999995</v>
      </c>
      <c r="B622">
        <v>0.59089000000000003</v>
      </c>
    </row>
    <row r="623" spans="1:2" x14ac:dyDescent="0.35">
      <c r="A623">
        <v>628.53499999999997</v>
      </c>
      <c r="B623">
        <v>0.59111999999999998</v>
      </c>
    </row>
    <row r="624" spans="1:2" x14ac:dyDescent="0.35">
      <c r="A624">
        <v>629.01499999999999</v>
      </c>
      <c r="B624">
        <v>0.59077000000000002</v>
      </c>
    </row>
    <row r="625" spans="1:2" x14ac:dyDescent="0.35">
      <c r="A625">
        <v>629.49400000000003</v>
      </c>
      <c r="B625">
        <v>0.59113000000000004</v>
      </c>
    </row>
    <row r="626" spans="1:2" x14ac:dyDescent="0.35">
      <c r="A626">
        <v>629.97400000000005</v>
      </c>
      <c r="B626">
        <v>0.59021999999999997</v>
      </c>
    </row>
    <row r="627" spans="1:2" x14ac:dyDescent="0.35">
      <c r="A627">
        <v>630.45399999999995</v>
      </c>
      <c r="B627">
        <v>0.59028000000000003</v>
      </c>
    </row>
    <row r="628" spans="1:2" x14ac:dyDescent="0.35">
      <c r="A628">
        <v>630.93399999999997</v>
      </c>
      <c r="B628">
        <v>0.58943999999999996</v>
      </c>
    </row>
    <row r="629" spans="1:2" x14ac:dyDescent="0.35">
      <c r="A629">
        <v>631.41399999999999</v>
      </c>
      <c r="B629">
        <v>0.58791000000000004</v>
      </c>
    </row>
    <row r="630" spans="1:2" x14ac:dyDescent="0.35">
      <c r="A630">
        <v>631.89400000000001</v>
      </c>
      <c r="B630">
        <v>0.58764000000000005</v>
      </c>
    </row>
    <row r="631" spans="1:2" x14ac:dyDescent="0.35">
      <c r="A631">
        <v>632.37400000000002</v>
      </c>
      <c r="B631">
        <v>0.58533000000000002</v>
      </c>
    </row>
    <row r="632" spans="1:2" x14ac:dyDescent="0.35">
      <c r="A632">
        <v>632.85400000000004</v>
      </c>
      <c r="B632">
        <v>0.58433000000000002</v>
      </c>
    </row>
    <row r="633" spans="1:2" x14ac:dyDescent="0.35">
      <c r="A633">
        <v>633.33500000000004</v>
      </c>
      <c r="B633">
        <v>0.58218000000000003</v>
      </c>
    </row>
    <row r="634" spans="1:2" x14ac:dyDescent="0.35">
      <c r="A634">
        <v>633.81500000000005</v>
      </c>
      <c r="B634">
        <v>0.58096999999999999</v>
      </c>
    </row>
    <row r="635" spans="1:2" x14ac:dyDescent="0.35">
      <c r="A635">
        <v>634.29499999999996</v>
      </c>
      <c r="B635">
        <v>0.57809999999999995</v>
      </c>
    </row>
    <row r="636" spans="1:2" x14ac:dyDescent="0.35">
      <c r="A636">
        <v>634.77499999999998</v>
      </c>
      <c r="B636">
        <v>0.57584999999999997</v>
      </c>
    </row>
    <row r="637" spans="1:2" x14ac:dyDescent="0.35">
      <c r="A637">
        <v>635.25599999999997</v>
      </c>
      <c r="B637">
        <v>0.57413000000000003</v>
      </c>
    </row>
    <row r="638" spans="1:2" x14ac:dyDescent="0.35">
      <c r="A638">
        <v>635.73599999999999</v>
      </c>
      <c r="B638">
        <v>0.57089000000000001</v>
      </c>
    </row>
    <row r="639" spans="1:2" x14ac:dyDescent="0.35">
      <c r="A639">
        <v>636.21600000000001</v>
      </c>
      <c r="B639">
        <v>0.56891000000000003</v>
      </c>
    </row>
    <row r="640" spans="1:2" x14ac:dyDescent="0.35">
      <c r="A640">
        <v>636.697</v>
      </c>
      <c r="B640">
        <v>0.56732000000000005</v>
      </c>
    </row>
    <row r="641" spans="1:2" x14ac:dyDescent="0.35">
      <c r="A641">
        <v>637.17700000000002</v>
      </c>
      <c r="B641">
        <v>0.56467999999999996</v>
      </c>
    </row>
    <row r="642" spans="1:2" x14ac:dyDescent="0.35">
      <c r="A642">
        <v>637.65800000000002</v>
      </c>
      <c r="B642">
        <v>0.56210000000000004</v>
      </c>
    </row>
    <row r="643" spans="1:2" x14ac:dyDescent="0.35">
      <c r="A643">
        <v>638.13800000000003</v>
      </c>
      <c r="B643">
        <v>0.55986999999999998</v>
      </c>
    </row>
    <row r="644" spans="1:2" x14ac:dyDescent="0.35">
      <c r="A644">
        <v>638.61900000000003</v>
      </c>
      <c r="B644">
        <v>0.55740000000000001</v>
      </c>
    </row>
    <row r="645" spans="1:2" x14ac:dyDescent="0.35">
      <c r="A645">
        <v>639.1</v>
      </c>
      <c r="B645">
        <v>0.55539000000000005</v>
      </c>
    </row>
    <row r="646" spans="1:2" x14ac:dyDescent="0.35">
      <c r="A646">
        <v>639.58000000000004</v>
      </c>
      <c r="B646">
        <v>0.55359999999999998</v>
      </c>
    </row>
    <row r="647" spans="1:2" x14ac:dyDescent="0.35">
      <c r="A647">
        <v>640.06100000000004</v>
      </c>
      <c r="B647">
        <v>0.55200000000000005</v>
      </c>
    </row>
    <row r="648" spans="1:2" x14ac:dyDescent="0.35">
      <c r="A648">
        <v>640.54200000000003</v>
      </c>
      <c r="B648">
        <v>0.55144000000000004</v>
      </c>
    </row>
    <row r="649" spans="1:2" x14ac:dyDescent="0.35">
      <c r="A649">
        <v>641.02200000000005</v>
      </c>
      <c r="B649">
        <v>0.55000000000000004</v>
      </c>
    </row>
    <row r="650" spans="1:2" x14ac:dyDescent="0.35">
      <c r="A650">
        <v>641.50300000000004</v>
      </c>
      <c r="B650">
        <v>0.54947000000000001</v>
      </c>
    </row>
    <row r="651" spans="1:2" x14ac:dyDescent="0.35">
      <c r="A651">
        <v>641.98400000000004</v>
      </c>
      <c r="B651">
        <v>0.54859999999999998</v>
      </c>
    </row>
    <row r="652" spans="1:2" x14ac:dyDescent="0.35">
      <c r="A652">
        <v>642.46500000000003</v>
      </c>
      <c r="B652">
        <v>0.54910999999999999</v>
      </c>
    </row>
    <row r="653" spans="1:2" x14ac:dyDescent="0.35">
      <c r="A653">
        <v>642.94600000000003</v>
      </c>
      <c r="B653">
        <v>0.54942000000000002</v>
      </c>
    </row>
    <row r="654" spans="1:2" x14ac:dyDescent="0.35">
      <c r="A654">
        <v>643.42700000000002</v>
      </c>
      <c r="B654">
        <v>0.54942000000000002</v>
      </c>
    </row>
    <row r="655" spans="1:2" x14ac:dyDescent="0.35">
      <c r="A655">
        <v>643.90800000000002</v>
      </c>
      <c r="B655">
        <v>0.55015000000000003</v>
      </c>
    </row>
    <row r="656" spans="1:2" x14ac:dyDescent="0.35">
      <c r="A656">
        <v>644.38900000000001</v>
      </c>
      <c r="B656">
        <v>0.55288000000000004</v>
      </c>
    </row>
    <row r="657" spans="1:2" x14ac:dyDescent="0.35">
      <c r="A657">
        <v>644.87</v>
      </c>
      <c r="B657">
        <v>0.55386000000000002</v>
      </c>
    </row>
    <row r="658" spans="1:2" x14ac:dyDescent="0.35">
      <c r="A658">
        <v>645.351</v>
      </c>
      <c r="B658">
        <v>0.55574000000000001</v>
      </c>
    </row>
    <row r="659" spans="1:2" x14ac:dyDescent="0.35">
      <c r="A659">
        <v>645.83199999999999</v>
      </c>
      <c r="B659">
        <v>0.55898999999999999</v>
      </c>
    </row>
    <row r="660" spans="1:2" x14ac:dyDescent="0.35">
      <c r="A660">
        <v>646.31299999999999</v>
      </c>
      <c r="B660">
        <v>0.56240999999999997</v>
      </c>
    </row>
    <row r="661" spans="1:2" x14ac:dyDescent="0.35">
      <c r="A661">
        <v>646.79499999999996</v>
      </c>
      <c r="B661">
        <v>0.56567000000000001</v>
      </c>
    </row>
    <row r="662" spans="1:2" x14ac:dyDescent="0.35">
      <c r="A662">
        <v>647.27599999999995</v>
      </c>
      <c r="B662">
        <v>0.57035000000000002</v>
      </c>
    </row>
    <row r="663" spans="1:2" x14ac:dyDescent="0.35">
      <c r="A663">
        <v>647.75699999999995</v>
      </c>
      <c r="B663">
        <v>0.57508999999999999</v>
      </c>
    </row>
    <row r="664" spans="1:2" x14ac:dyDescent="0.35">
      <c r="A664">
        <v>648.23900000000003</v>
      </c>
      <c r="B664">
        <v>0.58057000000000003</v>
      </c>
    </row>
    <row r="665" spans="1:2" x14ac:dyDescent="0.35">
      <c r="A665">
        <v>648.72</v>
      </c>
      <c r="B665">
        <v>0.58625000000000005</v>
      </c>
    </row>
    <row r="666" spans="1:2" x14ac:dyDescent="0.35">
      <c r="A666">
        <v>649.20100000000002</v>
      </c>
      <c r="B666">
        <v>0.59335000000000004</v>
      </c>
    </row>
    <row r="667" spans="1:2" x14ac:dyDescent="0.35">
      <c r="A667">
        <v>649.68299999999999</v>
      </c>
      <c r="B667">
        <v>0.60007999999999995</v>
      </c>
    </row>
    <row r="668" spans="1:2" x14ac:dyDescent="0.35">
      <c r="A668">
        <v>650.16399999999999</v>
      </c>
      <c r="B668">
        <v>0.60780000000000001</v>
      </c>
    </row>
    <row r="669" spans="1:2" x14ac:dyDescent="0.35">
      <c r="A669">
        <v>650.64599999999996</v>
      </c>
      <c r="B669">
        <v>0.61675000000000002</v>
      </c>
    </row>
    <row r="670" spans="1:2" x14ac:dyDescent="0.35">
      <c r="A670">
        <v>651.12800000000004</v>
      </c>
      <c r="B670">
        <v>0.62558999999999998</v>
      </c>
    </row>
    <row r="671" spans="1:2" x14ac:dyDescent="0.35">
      <c r="A671">
        <v>651.60900000000004</v>
      </c>
      <c r="B671">
        <v>0.63580999999999999</v>
      </c>
    </row>
    <row r="672" spans="1:2" x14ac:dyDescent="0.35">
      <c r="A672">
        <v>652.09100000000001</v>
      </c>
      <c r="B672">
        <v>0.64571000000000001</v>
      </c>
    </row>
    <row r="673" spans="1:2" x14ac:dyDescent="0.35">
      <c r="A673">
        <v>652.572</v>
      </c>
      <c r="B673">
        <v>0.65747</v>
      </c>
    </row>
    <row r="674" spans="1:2" x14ac:dyDescent="0.35">
      <c r="A674">
        <v>653.05399999999997</v>
      </c>
      <c r="B674">
        <v>0.66995000000000005</v>
      </c>
    </row>
    <row r="675" spans="1:2" x14ac:dyDescent="0.35">
      <c r="A675">
        <v>653.53599999999994</v>
      </c>
      <c r="B675">
        <v>0.68079999999999996</v>
      </c>
    </row>
    <row r="676" spans="1:2" x14ac:dyDescent="0.35">
      <c r="A676">
        <v>654.01800000000003</v>
      </c>
      <c r="B676">
        <v>0.69562999999999997</v>
      </c>
    </row>
    <row r="677" spans="1:2" x14ac:dyDescent="0.35">
      <c r="A677">
        <v>654.5</v>
      </c>
      <c r="B677">
        <v>0.70789000000000002</v>
      </c>
    </row>
    <row r="678" spans="1:2" x14ac:dyDescent="0.35">
      <c r="A678">
        <v>654.98199999999997</v>
      </c>
      <c r="B678">
        <v>0.72165999999999997</v>
      </c>
    </row>
    <row r="679" spans="1:2" x14ac:dyDescent="0.35">
      <c r="A679">
        <v>655.46299999999997</v>
      </c>
      <c r="B679">
        <v>0.73612999999999995</v>
      </c>
    </row>
    <row r="680" spans="1:2" x14ac:dyDescent="0.35">
      <c r="A680">
        <v>655.94500000000005</v>
      </c>
      <c r="B680">
        <v>0.75129999999999997</v>
      </c>
    </row>
    <row r="681" spans="1:2" x14ac:dyDescent="0.35">
      <c r="A681">
        <v>656.42700000000002</v>
      </c>
      <c r="B681">
        <v>0.76593999999999995</v>
      </c>
    </row>
    <row r="682" spans="1:2" x14ac:dyDescent="0.35">
      <c r="A682">
        <v>656.91</v>
      </c>
      <c r="B682">
        <v>0.78081999999999996</v>
      </c>
    </row>
    <row r="683" spans="1:2" x14ac:dyDescent="0.35">
      <c r="A683">
        <v>657.39200000000005</v>
      </c>
      <c r="B683">
        <v>0.79529000000000005</v>
      </c>
    </row>
    <row r="684" spans="1:2" x14ac:dyDescent="0.35">
      <c r="A684">
        <v>657.87400000000002</v>
      </c>
      <c r="B684">
        <v>0.80918000000000001</v>
      </c>
    </row>
    <row r="685" spans="1:2" x14ac:dyDescent="0.35">
      <c r="A685">
        <v>658.35599999999999</v>
      </c>
      <c r="B685">
        <v>0.82406999999999997</v>
      </c>
    </row>
    <row r="686" spans="1:2" x14ac:dyDescent="0.35">
      <c r="A686">
        <v>658.83799999999997</v>
      </c>
      <c r="B686">
        <v>0.83879000000000004</v>
      </c>
    </row>
    <row r="687" spans="1:2" x14ac:dyDescent="0.35">
      <c r="A687">
        <v>659.32</v>
      </c>
      <c r="B687">
        <v>0.85128999999999999</v>
      </c>
    </row>
    <row r="688" spans="1:2" x14ac:dyDescent="0.35">
      <c r="A688">
        <v>659.803</v>
      </c>
      <c r="B688">
        <v>0.86341000000000001</v>
      </c>
    </row>
    <row r="689" spans="1:2" x14ac:dyDescent="0.35">
      <c r="A689">
        <v>660.28499999999997</v>
      </c>
      <c r="B689">
        <v>0.87527999999999995</v>
      </c>
    </row>
    <row r="690" spans="1:2" x14ac:dyDescent="0.35">
      <c r="A690">
        <v>660.76700000000005</v>
      </c>
      <c r="B690">
        <v>0.88522999999999996</v>
      </c>
    </row>
    <row r="691" spans="1:2" x14ac:dyDescent="0.35">
      <c r="A691">
        <v>661.25</v>
      </c>
      <c r="B691">
        <v>0.89537999999999995</v>
      </c>
    </row>
    <row r="692" spans="1:2" x14ac:dyDescent="0.35">
      <c r="A692">
        <v>661.73199999999997</v>
      </c>
      <c r="B692">
        <v>0.90498999999999996</v>
      </c>
    </row>
    <row r="693" spans="1:2" x14ac:dyDescent="0.35">
      <c r="A693">
        <v>662.21500000000003</v>
      </c>
      <c r="B693">
        <v>0.91157999999999995</v>
      </c>
    </row>
    <row r="694" spans="1:2" x14ac:dyDescent="0.35">
      <c r="A694">
        <v>662.697</v>
      </c>
      <c r="B694">
        <v>0.91651000000000005</v>
      </c>
    </row>
    <row r="695" spans="1:2" x14ac:dyDescent="0.35">
      <c r="A695">
        <v>663.18</v>
      </c>
      <c r="B695">
        <v>0.92157999999999995</v>
      </c>
    </row>
    <row r="696" spans="1:2" x14ac:dyDescent="0.35">
      <c r="A696">
        <v>663.66200000000003</v>
      </c>
      <c r="B696">
        <v>0.92144999999999999</v>
      </c>
    </row>
    <row r="697" spans="1:2" x14ac:dyDescent="0.35">
      <c r="A697">
        <v>664.14499999999998</v>
      </c>
      <c r="B697">
        <v>0.92256000000000005</v>
      </c>
    </row>
    <row r="698" spans="1:2" x14ac:dyDescent="0.35">
      <c r="A698">
        <v>664.62699999999995</v>
      </c>
      <c r="B698">
        <v>0.92201</v>
      </c>
    </row>
    <row r="699" spans="1:2" x14ac:dyDescent="0.35">
      <c r="A699">
        <v>665.11</v>
      </c>
      <c r="B699">
        <v>0.91757999999999995</v>
      </c>
    </row>
    <row r="700" spans="1:2" x14ac:dyDescent="0.35">
      <c r="A700">
        <v>665.59299999999996</v>
      </c>
      <c r="B700">
        <v>0.91451000000000005</v>
      </c>
    </row>
    <row r="701" spans="1:2" x14ac:dyDescent="0.35">
      <c r="A701">
        <v>666.07600000000002</v>
      </c>
      <c r="B701">
        <v>0.90891999999999995</v>
      </c>
    </row>
    <row r="702" spans="1:2" x14ac:dyDescent="0.35">
      <c r="A702">
        <v>666.55899999999997</v>
      </c>
      <c r="B702">
        <v>0.90171000000000001</v>
      </c>
    </row>
    <row r="703" spans="1:2" x14ac:dyDescent="0.35">
      <c r="A703">
        <v>667.04100000000005</v>
      </c>
      <c r="B703">
        <v>0.89283999999999997</v>
      </c>
    </row>
    <row r="704" spans="1:2" x14ac:dyDescent="0.35">
      <c r="A704">
        <v>667.524</v>
      </c>
      <c r="B704">
        <v>0.88378000000000001</v>
      </c>
    </row>
    <row r="705" spans="1:2" x14ac:dyDescent="0.35">
      <c r="A705">
        <v>668.00699999999995</v>
      </c>
      <c r="B705">
        <v>0.87151999999999996</v>
      </c>
    </row>
    <row r="706" spans="1:2" x14ac:dyDescent="0.35">
      <c r="A706">
        <v>668.49</v>
      </c>
      <c r="B706">
        <v>0.85887999999999998</v>
      </c>
    </row>
    <row r="707" spans="1:2" x14ac:dyDescent="0.35">
      <c r="A707">
        <v>668.97299999999996</v>
      </c>
      <c r="B707">
        <v>0.84589999999999999</v>
      </c>
    </row>
    <row r="708" spans="1:2" x14ac:dyDescent="0.35">
      <c r="A708">
        <v>669.45600000000002</v>
      </c>
      <c r="B708">
        <v>0.83103000000000005</v>
      </c>
    </row>
    <row r="709" spans="1:2" x14ac:dyDescent="0.35">
      <c r="A709">
        <v>669.93899999999996</v>
      </c>
      <c r="B709">
        <v>0.81616999999999995</v>
      </c>
    </row>
    <row r="710" spans="1:2" x14ac:dyDescent="0.35">
      <c r="A710">
        <v>670.42200000000003</v>
      </c>
      <c r="B710">
        <v>0.80300000000000005</v>
      </c>
    </row>
    <row r="711" spans="1:2" x14ac:dyDescent="0.35">
      <c r="A711">
        <v>670.90599999999995</v>
      </c>
      <c r="B711">
        <v>0.78785000000000005</v>
      </c>
    </row>
    <row r="712" spans="1:2" x14ac:dyDescent="0.35">
      <c r="A712">
        <v>671.38900000000001</v>
      </c>
      <c r="B712">
        <v>0.76853000000000005</v>
      </c>
    </row>
    <row r="713" spans="1:2" x14ac:dyDescent="0.35">
      <c r="A713">
        <v>671.87199999999996</v>
      </c>
      <c r="B713">
        <v>0.75290999999999997</v>
      </c>
    </row>
    <row r="714" spans="1:2" x14ac:dyDescent="0.35">
      <c r="A714">
        <v>672.35500000000002</v>
      </c>
      <c r="B714">
        <v>0.73626999999999998</v>
      </c>
    </row>
    <row r="715" spans="1:2" x14ac:dyDescent="0.35">
      <c r="A715">
        <v>672.83900000000006</v>
      </c>
      <c r="B715">
        <v>0.72026999999999997</v>
      </c>
    </row>
    <row r="716" spans="1:2" x14ac:dyDescent="0.35">
      <c r="A716">
        <v>673.322</v>
      </c>
      <c r="B716">
        <v>0.70399</v>
      </c>
    </row>
    <row r="717" spans="1:2" x14ac:dyDescent="0.35">
      <c r="A717">
        <v>673.80499999999995</v>
      </c>
      <c r="B717">
        <v>0.68703000000000003</v>
      </c>
    </row>
    <row r="718" spans="1:2" x14ac:dyDescent="0.35">
      <c r="A718">
        <v>674.28899999999999</v>
      </c>
      <c r="B718">
        <v>0.67244000000000004</v>
      </c>
    </row>
    <row r="719" spans="1:2" x14ac:dyDescent="0.35">
      <c r="A719">
        <v>674.77200000000005</v>
      </c>
      <c r="B719">
        <v>0.65695999999999999</v>
      </c>
    </row>
    <row r="720" spans="1:2" x14ac:dyDescent="0.35">
      <c r="A720">
        <v>675.25599999999997</v>
      </c>
      <c r="B720">
        <v>0.64368000000000003</v>
      </c>
    </row>
    <row r="721" spans="1:2" x14ac:dyDescent="0.35">
      <c r="A721">
        <v>675.73900000000003</v>
      </c>
      <c r="B721">
        <v>0.62955000000000005</v>
      </c>
    </row>
    <row r="722" spans="1:2" x14ac:dyDescent="0.35">
      <c r="A722">
        <v>676.22299999999996</v>
      </c>
      <c r="B722">
        <v>0.61541999999999997</v>
      </c>
    </row>
    <row r="723" spans="1:2" x14ac:dyDescent="0.35">
      <c r="A723">
        <v>676.70699999999999</v>
      </c>
      <c r="B723">
        <v>0.60341999999999996</v>
      </c>
    </row>
    <row r="724" spans="1:2" x14ac:dyDescent="0.35">
      <c r="A724">
        <v>677.19</v>
      </c>
      <c r="B724">
        <v>0.59126000000000001</v>
      </c>
    </row>
    <row r="725" spans="1:2" x14ac:dyDescent="0.35">
      <c r="A725">
        <v>677.67399999999998</v>
      </c>
      <c r="B725">
        <v>0.58099999999999996</v>
      </c>
    </row>
    <row r="726" spans="1:2" x14ac:dyDescent="0.35">
      <c r="A726">
        <v>678.15800000000002</v>
      </c>
      <c r="B726">
        <v>0.56959000000000004</v>
      </c>
    </row>
    <row r="727" spans="1:2" x14ac:dyDescent="0.35">
      <c r="A727">
        <v>678.64200000000005</v>
      </c>
      <c r="B727">
        <v>0.55871000000000004</v>
      </c>
    </row>
    <row r="728" spans="1:2" x14ac:dyDescent="0.35">
      <c r="A728">
        <v>679.125</v>
      </c>
      <c r="B728">
        <v>0.54952000000000001</v>
      </c>
    </row>
    <row r="729" spans="1:2" x14ac:dyDescent="0.35">
      <c r="A729">
        <v>679.60900000000004</v>
      </c>
      <c r="B729">
        <v>0.54113</v>
      </c>
    </row>
    <row r="730" spans="1:2" x14ac:dyDescent="0.35">
      <c r="A730">
        <v>680.09299999999996</v>
      </c>
      <c r="B730">
        <v>0.53256000000000003</v>
      </c>
    </row>
    <row r="731" spans="1:2" x14ac:dyDescent="0.35">
      <c r="A731">
        <v>680.577</v>
      </c>
      <c r="B731">
        <v>0.52407999999999999</v>
      </c>
    </row>
    <row r="732" spans="1:2" x14ac:dyDescent="0.35">
      <c r="A732">
        <v>681.06100000000004</v>
      </c>
      <c r="B732">
        <v>0.51892000000000005</v>
      </c>
    </row>
    <row r="733" spans="1:2" x14ac:dyDescent="0.35">
      <c r="A733">
        <v>681.54499999999996</v>
      </c>
      <c r="B733">
        <v>0.51161000000000001</v>
      </c>
    </row>
    <row r="734" spans="1:2" x14ac:dyDescent="0.35">
      <c r="A734">
        <v>682.029</v>
      </c>
      <c r="B734">
        <v>0.50470999999999999</v>
      </c>
    </row>
    <row r="735" spans="1:2" x14ac:dyDescent="0.35">
      <c r="A735">
        <v>682.51300000000003</v>
      </c>
      <c r="B735">
        <v>0.50061</v>
      </c>
    </row>
    <row r="736" spans="1:2" x14ac:dyDescent="0.35">
      <c r="A736">
        <v>682.99699999999996</v>
      </c>
      <c r="B736">
        <v>0.49495</v>
      </c>
    </row>
    <row r="737" spans="1:2" x14ac:dyDescent="0.35">
      <c r="A737">
        <v>683.48199999999997</v>
      </c>
      <c r="B737">
        <v>0.49070999999999998</v>
      </c>
    </row>
    <row r="738" spans="1:2" x14ac:dyDescent="0.35">
      <c r="A738">
        <v>683.96600000000001</v>
      </c>
      <c r="B738">
        <v>0.48692999999999997</v>
      </c>
    </row>
    <row r="739" spans="1:2" x14ac:dyDescent="0.35">
      <c r="A739">
        <v>684.45</v>
      </c>
      <c r="B739">
        <v>0.48265000000000002</v>
      </c>
    </row>
    <row r="740" spans="1:2" x14ac:dyDescent="0.35">
      <c r="A740">
        <v>684.93399999999997</v>
      </c>
      <c r="B740">
        <v>0.47852</v>
      </c>
    </row>
    <row r="741" spans="1:2" x14ac:dyDescent="0.35">
      <c r="A741">
        <v>685.41899999999998</v>
      </c>
      <c r="B741">
        <v>0.47438999999999998</v>
      </c>
    </row>
    <row r="742" spans="1:2" x14ac:dyDescent="0.35">
      <c r="A742">
        <v>685.90300000000002</v>
      </c>
      <c r="B742">
        <v>0.47214</v>
      </c>
    </row>
    <row r="743" spans="1:2" x14ac:dyDescent="0.35">
      <c r="A743">
        <v>686.38699999999994</v>
      </c>
      <c r="B743">
        <v>0.46947</v>
      </c>
    </row>
    <row r="744" spans="1:2" x14ac:dyDescent="0.35">
      <c r="A744">
        <v>686.87199999999996</v>
      </c>
      <c r="B744">
        <v>0.46711000000000003</v>
      </c>
    </row>
    <row r="745" spans="1:2" x14ac:dyDescent="0.35">
      <c r="A745">
        <v>687.35599999999999</v>
      </c>
      <c r="B745">
        <v>0.46533999999999998</v>
      </c>
    </row>
    <row r="746" spans="1:2" x14ac:dyDescent="0.35">
      <c r="A746">
        <v>687.84100000000001</v>
      </c>
      <c r="B746">
        <v>0.46393000000000001</v>
      </c>
    </row>
    <row r="747" spans="1:2" x14ac:dyDescent="0.35">
      <c r="A747">
        <v>688.32500000000005</v>
      </c>
      <c r="B747">
        <v>0.46051999999999998</v>
      </c>
    </row>
    <row r="748" spans="1:2" x14ac:dyDescent="0.35">
      <c r="A748">
        <v>688.81</v>
      </c>
      <c r="B748">
        <v>0.45933000000000002</v>
      </c>
    </row>
    <row r="749" spans="1:2" x14ac:dyDescent="0.35">
      <c r="A749">
        <v>689.29499999999996</v>
      </c>
      <c r="B749">
        <v>0.45861000000000002</v>
      </c>
    </row>
    <row r="750" spans="1:2" x14ac:dyDescent="0.35">
      <c r="A750">
        <v>689.779</v>
      </c>
      <c r="B750">
        <v>0.45651999999999998</v>
      </c>
    </row>
    <row r="751" spans="1:2" x14ac:dyDescent="0.35">
      <c r="A751">
        <v>690.26400000000001</v>
      </c>
      <c r="B751">
        <v>0.45474999999999999</v>
      </c>
    </row>
    <row r="752" spans="1:2" x14ac:dyDescent="0.35">
      <c r="A752">
        <v>690.74900000000002</v>
      </c>
      <c r="B752">
        <v>0.45345999999999997</v>
      </c>
    </row>
    <row r="753" spans="1:2" x14ac:dyDescent="0.35">
      <c r="A753">
        <v>691.23400000000004</v>
      </c>
      <c r="B753">
        <v>0.45233000000000001</v>
      </c>
    </row>
    <row r="754" spans="1:2" x14ac:dyDescent="0.35">
      <c r="A754">
        <v>691.71900000000005</v>
      </c>
      <c r="B754">
        <v>0.45072000000000001</v>
      </c>
    </row>
    <row r="755" spans="1:2" x14ac:dyDescent="0.35">
      <c r="A755">
        <v>692.20299999999997</v>
      </c>
      <c r="B755">
        <v>0.45071</v>
      </c>
    </row>
    <row r="756" spans="1:2" x14ac:dyDescent="0.35">
      <c r="A756">
        <v>692.68799999999999</v>
      </c>
      <c r="B756">
        <v>0.44792999999999999</v>
      </c>
    </row>
    <row r="757" spans="1:2" x14ac:dyDescent="0.35">
      <c r="A757">
        <v>693.173</v>
      </c>
      <c r="B757">
        <v>0.44814999999999999</v>
      </c>
    </row>
    <row r="758" spans="1:2" x14ac:dyDescent="0.35">
      <c r="A758">
        <v>693.65800000000002</v>
      </c>
      <c r="B758">
        <v>0.44681999999999999</v>
      </c>
    </row>
    <row r="759" spans="1:2" x14ac:dyDescent="0.35">
      <c r="A759">
        <v>694.14300000000003</v>
      </c>
      <c r="B759">
        <v>0.44629000000000002</v>
      </c>
    </row>
    <row r="760" spans="1:2" x14ac:dyDescent="0.35">
      <c r="A760">
        <v>694.62800000000004</v>
      </c>
      <c r="B760">
        <v>0.44557000000000002</v>
      </c>
    </row>
    <row r="761" spans="1:2" x14ac:dyDescent="0.35">
      <c r="A761">
        <v>695.11300000000006</v>
      </c>
      <c r="B761">
        <v>0.44561000000000001</v>
      </c>
    </row>
    <row r="762" spans="1:2" x14ac:dyDescent="0.35">
      <c r="A762">
        <v>695.59900000000005</v>
      </c>
      <c r="B762">
        <v>0.44345000000000001</v>
      </c>
    </row>
    <row r="763" spans="1:2" x14ac:dyDescent="0.35">
      <c r="A763">
        <v>696.08399999999995</v>
      </c>
      <c r="B763">
        <v>0.44289000000000001</v>
      </c>
    </row>
    <row r="764" spans="1:2" x14ac:dyDescent="0.35">
      <c r="A764">
        <v>696.56899999999996</v>
      </c>
      <c r="B764">
        <v>0.44251000000000001</v>
      </c>
    </row>
    <row r="765" spans="1:2" x14ac:dyDescent="0.35">
      <c r="A765">
        <v>697.05399999999997</v>
      </c>
      <c r="B765">
        <v>0.443</v>
      </c>
    </row>
    <row r="766" spans="1:2" x14ac:dyDescent="0.35">
      <c r="A766">
        <v>697.54</v>
      </c>
      <c r="B766">
        <v>0.44080999999999998</v>
      </c>
    </row>
    <row r="767" spans="1:2" x14ac:dyDescent="0.35">
      <c r="A767">
        <v>698.02499999999998</v>
      </c>
      <c r="B767">
        <v>0.44067000000000001</v>
      </c>
    </row>
    <row r="768" spans="1:2" x14ac:dyDescent="0.35">
      <c r="A768">
        <v>698.51</v>
      </c>
      <c r="B768">
        <v>0.44003999999999999</v>
      </c>
    </row>
    <row r="769" spans="1:2" x14ac:dyDescent="0.35">
      <c r="A769">
        <v>698.99599999999998</v>
      </c>
      <c r="B769">
        <v>0.44025999999999998</v>
      </c>
    </row>
    <row r="770" spans="1:2" x14ac:dyDescent="0.35">
      <c r="A770">
        <v>699.48099999999999</v>
      </c>
      <c r="B770">
        <v>0.43970999999999999</v>
      </c>
    </row>
    <row r="771" spans="1:2" x14ac:dyDescent="0.35">
      <c r="A771">
        <v>699.96699999999998</v>
      </c>
      <c r="B771">
        <v>0.43812000000000001</v>
      </c>
    </row>
    <row r="772" spans="1:2" x14ac:dyDescent="0.35">
      <c r="A772">
        <v>700.452</v>
      </c>
      <c r="B772">
        <v>0.43751000000000001</v>
      </c>
    </row>
    <row r="773" spans="1:2" x14ac:dyDescent="0.35">
      <c r="A773">
        <v>700.93799999999999</v>
      </c>
      <c r="B773">
        <v>0.43770999999999999</v>
      </c>
    </row>
    <row r="774" spans="1:2" x14ac:dyDescent="0.35">
      <c r="A774">
        <v>701.423</v>
      </c>
      <c r="B774">
        <v>0.43764999999999998</v>
      </c>
    </row>
    <row r="775" spans="1:2" x14ac:dyDescent="0.35">
      <c r="A775">
        <v>701.90899999999999</v>
      </c>
      <c r="B775">
        <v>0.43569000000000002</v>
      </c>
    </row>
    <row r="776" spans="1:2" x14ac:dyDescent="0.35">
      <c r="A776">
        <v>702.39499999999998</v>
      </c>
      <c r="B776">
        <v>0.43690000000000001</v>
      </c>
    </row>
    <row r="777" spans="1:2" x14ac:dyDescent="0.35">
      <c r="A777">
        <v>702.88099999999997</v>
      </c>
      <c r="B777">
        <v>0.43642999999999998</v>
      </c>
    </row>
    <row r="778" spans="1:2" x14ac:dyDescent="0.35">
      <c r="A778">
        <v>703.36599999999999</v>
      </c>
      <c r="B778">
        <v>0.43697999999999998</v>
      </c>
    </row>
    <row r="779" spans="1:2" x14ac:dyDescent="0.35">
      <c r="A779">
        <v>703.85199999999998</v>
      </c>
      <c r="B779">
        <v>0.43598999999999999</v>
      </c>
    </row>
    <row r="780" spans="1:2" x14ac:dyDescent="0.35">
      <c r="A780">
        <v>704.33799999999997</v>
      </c>
      <c r="B780">
        <v>0.43586000000000003</v>
      </c>
    </row>
    <row r="781" spans="1:2" x14ac:dyDescent="0.35">
      <c r="A781">
        <v>704.82399999999996</v>
      </c>
      <c r="B781">
        <v>0.43490000000000001</v>
      </c>
    </row>
    <row r="782" spans="1:2" x14ac:dyDescent="0.35">
      <c r="A782">
        <v>705.31</v>
      </c>
      <c r="B782">
        <v>0.43441000000000002</v>
      </c>
    </row>
    <row r="783" spans="1:2" x14ac:dyDescent="0.35">
      <c r="A783">
        <v>705.79600000000005</v>
      </c>
      <c r="B783">
        <v>0.43452000000000002</v>
      </c>
    </row>
    <row r="784" spans="1:2" x14ac:dyDescent="0.35">
      <c r="A784">
        <v>706.28200000000004</v>
      </c>
      <c r="B784">
        <v>0.43441999999999997</v>
      </c>
    </row>
    <row r="785" spans="1:2" x14ac:dyDescent="0.35">
      <c r="A785">
        <v>706.76800000000003</v>
      </c>
      <c r="B785">
        <v>0.43359999999999999</v>
      </c>
    </row>
    <row r="786" spans="1:2" x14ac:dyDescent="0.35">
      <c r="A786">
        <v>707.25400000000002</v>
      </c>
      <c r="B786">
        <v>0.43260999999999999</v>
      </c>
    </row>
    <row r="787" spans="1:2" x14ac:dyDescent="0.35">
      <c r="A787">
        <v>707.74</v>
      </c>
      <c r="B787">
        <v>0.43412000000000001</v>
      </c>
    </row>
    <row r="788" spans="1:2" x14ac:dyDescent="0.35">
      <c r="A788">
        <v>708.226</v>
      </c>
      <c r="B788">
        <v>0.43346000000000001</v>
      </c>
    </row>
    <row r="789" spans="1:2" x14ac:dyDescent="0.35">
      <c r="A789">
        <v>708.71199999999999</v>
      </c>
      <c r="B789">
        <v>0.43292000000000003</v>
      </c>
    </row>
    <row r="790" spans="1:2" x14ac:dyDescent="0.35">
      <c r="A790">
        <v>709.19899999999996</v>
      </c>
      <c r="B790">
        <v>0.43203000000000003</v>
      </c>
    </row>
    <row r="791" spans="1:2" x14ac:dyDescent="0.35">
      <c r="A791">
        <v>709.68499999999995</v>
      </c>
      <c r="B791">
        <v>0.43289</v>
      </c>
    </row>
    <row r="792" spans="1:2" x14ac:dyDescent="0.35">
      <c r="A792">
        <v>710.17100000000005</v>
      </c>
      <c r="B792">
        <v>0.43134</v>
      </c>
    </row>
    <row r="793" spans="1:2" x14ac:dyDescent="0.35">
      <c r="A793">
        <v>710.65800000000002</v>
      </c>
      <c r="B793">
        <v>0.42996000000000001</v>
      </c>
    </row>
    <row r="794" spans="1:2" x14ac:dyDescent="0.35">
      <c r="A794">
        <v>711.14400000000001</v>
      </c>
      <c r="B794">
        <v>0.43059999999999998</v>
      </c>
    </row>
    <row r="795" spans="1:2" x14ac:dyDescent="0.35">
      <c r="A795">
        <v>711.63</v>
      </c>
      <c r="B795">
        <v>0.43065999999999999</v>
      </c>
    </row>
    <row r="796" spans="1:2" x14ac:dyDescent="0.35">
      <c r="A796">
        <v>712.11699999999996</v>
      </c>
      <c r="B796">
        <v>0.43093999999999999</v>
      </c>
    </row>
    <row r="797" spans="1:2" x14ac:dyDescent="0.35">
      <c r="A797">
        <v>712.60299999999995</v>
      </c>
      <c r="B797">
        <v>0.43297000000000002</v>
      </c>
    </row>
    <row r="798" spans="1:2" x14ac:dyDescent="0.35">
      <c r="A798">
        <v>713.09</v>
      </c>
      <c r="B798">
        <v>0.43024000000000001</v>
      </c>
    </row>
    <row r="799" spans="1:2" x14ac:dyDescent="0.35">
      <c r="A799">
        <v>713.577</v>
      </c>
      <c r="B799">
        <v>0.42949999999999999</v>
      </c>
    </row>
    <row r="800" spans="1:2" x14ac:dyDescent="0.35">
      <c r="A800">
        <v>714.06299999999999</v>
      </c>
      <c r="B800">
        <v>0.42970999999999998</v>
      </c>
    </row>
    <row r="801" spans="1:2" x14ac:dyDescent="0.35">
      <c r="A801">
        <v>714.55</v>
      </c>
      <c r="B801">
        <v>0.42953999999999998</v>
      </c>
    </row>
    <row r="802" spans="1:2" x14ac:dyDescent="0.35">
      <c r="A802">
        <v>715.03700000000003</v>
      </c>
      <c r="B802">
        <v>0.43060999999999999</v>
      </c>
    </row>
    <row r="803" spans="1:2" x14ac:dyDescent="0.35">
      <c r="A803">
        <v>715.52300000000002</v>
      </c>
      <c r="B803">
        <v>0.42826999999999998</v>
      </c>
    </row>
    <row r="804" spans="1:2" x14ac:dyDescent="0.35">
      <c r="A804">
        <v>716.01</v>
      </c>
      <c r="B804">
        <v>0.42953999999999998</v>
      </c>
    </row>
    <row r="805" spans="1:2" x14ac:dyDescent="0.35">
      <c r="A805">
        <v>716.49699999999996</v>
      </c>
      <c r="B805">
        <v>0.42835000000000001</v>
      </c>
    </row>
    <row r="806" spans="1:2" x14ac:dyDescent="0.35">
      <c r="A806">
        <v>716.98400000000004</v>
      </c>
      <c r="B806">
        <v>0.42806</v>
      </c>
    </row>
    <row r="807" spans="1:2" x14ac:dyDescent="0.35">
      <c r="A807">
        <v>717.471</v>
      </c>
      <c r="B807">
        <v>0.42806</v>
      </c>
    </row>
    <row r="808" spans="1:2" x14ac:dyDescent="0.35">
      <c r="A808">
        <v>717.95799999999997</v>
      </c>
      <c r="B808">
        <v>0.42931000000000002</v>
      </c>
    </row>
    <row r="809" spans="1:2" x14ac:dyDescent="0.35">
      <c r="A809">
        <v>718.44500000000005</v>
      </c>
      <c r="B809">
        <v>0.42975999999999998</v>
      </c>
    </row>
    <row r="810" spans="1:2" x14ac:dyDescent="0.35">
      <c r="A810">
        <v>718.93200000000002</v>
      </c>
      <c r="B810">
        <v>0.4259</v>
      </c>
    </row>
    <row r="811" spans="1:2" x14ac:dyDescent="0.35">
      <c r="A811">
        <v>719.41899999999998</v>
      </c>
      <c r="B811">
        <v>0.42814000000000002</v>
      </c>
    </row>
    <row r="812" spans="1:2" x14ac:dyDescent="0.35">
      <c r="A812">
        <v>719.90599999999995</v>
      </c>
      <c r="B812">
        <v>0.42697000000000002</v>
      </c>
    </row>
    <row r="813" spans="1:2" x14ac:dyDescent="0.35">
      <c r="A813">
        <v>720.39300000000003</v>
      </c>
      <c r="B813">
        <v>0.42780000000000001</v>
      </c>
    </row>
    <row r="814" spans="1:2" x14ac:dyDescent="0.35">
      <c r="A814">
        <v>720.88</v>
      </c>
      <c r="B814">
        <v>0.42677999999999999</v>
      </c>
    </row>
    <row r="815" spans="1:2" x14ac:dyDescent="0.35">
      <c r="A815">
        <v>721.36699999999996</v>
      </c>
      <c r="B815">
        <v>0.42886000000000002</v>
      </c>
    </row>
    <row r="816" spans="1:2" x14ac:dyDescent="0.35">
      <c r="A816">
        <v>721.85500000000002</v>
      </c>
      <c r="B816">
        <v>0.42853999999999998</v>
      </c>
    </row>
    <row r="817" spans="1:2" x14ac:dyDescent="0.35">
      <c r="A817">
        <v>722.34199999999998</v>
      </c>
      <c r="B817">
        <v>0.42391000000000001</v>
      </c>
    </row>
    <row r="818" spans="1:2" x14ac:dyDescent="0.35">
      <c r="A818">
        <v>722.82899999999995</v>
      </c>
      <c r="B818">
        <v>0.42686000000000002</v>
      </c>
    </row>
    <row r="819" spans="1:2" x14ac:dyDescent="0.35">
      <c r="A819">
        <v>723.31700000000001</v>
      </c>
      <c r="B819">
        <v>0.42512</v>
      </c>
    </row>
    <row r="820" spans="1:2" x14ac:dyDescent="0.35">
      <c r="A820">
        <v>723.80399999999997</v>
      </c>
      <c r="B820">
        <v>0.42671999999999999</v>
      </c>
    </row>
    <row r="821" spans="1:2" x14ac:dyDescent="0.35">
      <c r="A821">
        <v>724.29200000000003</v>
      </c>
      <c r="B821">
        <v>0.42753000000000002</v>
      </c>
    </row>
    <row r="822" spans="1:2" x14ac:dyDescent="0.35">
      <c r="A822">
        <v>724.779</v>
      </c>
      <c r="B822">
        <v>0.42564000000000002</v>
      </c>
    </row>
    <row r="823" spans="1:2" x14ac:dyDescent="0.35">
      <c r="A823">
        <v>725.26700000000005</v>
      </c>
      <c r="B823">
        <v>0.42637999999999998</v>
      </c>
    </row>
    <row r="824" spans="1:2" x14ac:dyDescent="0.35">
      <c r="A824">
        <v>725.75400000000002</v>
      </c>
      <c r="B824">
        <v>0.42546</v>
      </c>
    </row>
    <row r="825" spans="1:2" x14ac:dyDescent="0.35">
      <c r="A825">
        <v>726.24199999999996</v>
      </c>
      <c r="B825">
        <v>0.42697000000000002</v>
      </c>
    </row>
    <row r="826" spans="1:2" x14ac:dyDescent="0.35">
      <c r="A826">
        <v>726.73</v>
      </c>
      <c r="B826">
        <v>0.42738999999999999</v>
      </c>
    </row>
    <row r="827" spans="1:2" x14ac:dyDescent="0.35">
      <c r="A827">
        <v>727.21699999999998</v>
      </c>
      <c r="B827">
        <v>0.42431000000000002</v>
      </c>
    </row>
    <row r="828" spans="1:2" x14ac:dyDescent="0.35">
      <c r="A828">
        <v>727.70500000000004</v>
      </c>
      <c r="B828">
        <v>0.42831000000000002</v>
      </c>
    </row>
    <row r="829" spans="1:2" x14ac:dyDescent="0.35">
      <c r="A829">
        <v>728.19299999999998</v>
      </c>
      <c r="B829">
        <v>0.42619000000000001</v>
      </c>
    </row>
    <row r="830" spans="1:2" x14ac:dyDescent="0.35">
      <c r="A830">
        <v>728.68100000000004</v>
      </c>
      <c r="B830">
        <v>0.42565999999999998</v>
      </c>
    </row>
    <row r="831" spans="1:2" x14ac:dyDescent="0.35">
      <c r="A831">
        <v>729.16800000000001</v>
      </c>
      <c r="B831">
        <v>0.42381999999999997</v>
      </c>
    </row>
    <row r="832" spans="1:2" x14ac:dyDescent="0.35">
      <c r="A832">
        <v>729.65599999999995</v>
      </c>
      <c r="B832">
        <v>0.42552000000000001</v>
      </c>
    </row>
    <row r="833" spans="1:2" x14ac:dyDescent="0.35">
      <c r="A833">
        <v>730.14400000000001</v>
      </c>
      <c r="B833">
        <v>0.42602000000000001</v>
      </c>
    </row>
    <row r="834" spans="1:2" x14ac:dyDescent="0.35">
      <c r="A834">
        <v>730.63199999999995</v>
      </c>
      <c r="B834">
        <v>0.42575000000000002</v>
      </c>
    </row>
    <row r="835" spans="1:2" x14ac:dyDescent="0.35">
      <c r="A835">
        <v>731.12</v>
      </c>
      <c r="B835">
        <v>0.42054999999999998</v>
      </c>
    </row>
    <row r="836" spans="1:2" x14ac:dyDescent="0.35">
      <c r="A836">
        <v>731.60799999999995</v>
      </c>
      <c r="B836">
        <v>0.42509999999999998</v>
      </c>
    </row>
    <row r="837" spans="1:2" x14ac:dyDescent="0.35">
      <c r="A837">
        <v>732.096</v>
      </c>
      <c r="B837">
        <v>0.42304000000000003</v>
      </c>
    </row>
    <row r="838" spans="1:2" x14ac:dyDescent="0.35">
      <c r="A838">
        <v>732.58399999999995</v>
      </c>
      <c r="B838">
        <v>0.42398000000000002</v>
      </c>
    </row>
    <row r="839" spans="1:2" x14ac:dyDescent="0.35">
      <c r="A839">
        <v>733.07299999999998</v>
      </c>
      <c r="B839">
        <v>0.42526999999999998</v>
      </c>
    </row>
    <row r="840" spans="1:2" x14ac:dyDescent="0.35">
      <c r="A840">
        <v>733.56100000000004</v>
      </c>
      <c r="B840">
        <v>0.42177999999999999</v>
      </c>
    </row>
    <row r="841" spans="1:2" x14ac:dyDescent="0.35">
      <c r="A841">
        <v>734.04899999999998</v>
      </c>
      <c r="B841">
        <v>0.42626999999999998</v>
      </c>
    </row>
    <row r="842" spans="1:2" x14ac:dyDescent="0.35">
      <c r="A842">
        <v>734.53700000000003</v>
      </c>
      <c r="B842">
        <v>0.42213000000000001</v>
      </c>
    </row>
    <row r="843" spans="1:2" x14ac:dyDescent="0.35">
      <c r="A843">
        <v>735.02599999999995</v>
      </c>
      <c r="B843">
        <v>0.4194</v>
      </c>
    </row>
    <row r="844" spans="1:2" x14ac:dyDescent="0.35">
      <c r="A844">
        <v>735.51400000000001</v>
      </c>
      <c r="B844">
        <v>0.42047000000000001</v>
      </c>
    </row>
    <row r="845" spans="1:2" x14ac:dyDescent="0.35">
      <c r="A845">
        <v>736.00199999999995</v>
      </c>
      <c r="B845">
        <v>0.41902</v>
      </c>
    </row>
    <row r="846" spans="1:2" x14ac:dyDescent="0.35">
      <c r="A846">
        <v>736.49099999999999</v>
      </c>
      <c r="B846">
        <v>0.42466999999999999</v>
      </c>
    </row>
    <row r="847" spans="1:2" x14ac:dyDescent="0.35">
      <c r="A847">
        <v>736.97900000000004</v>
      </c>
      <c r="B847">
        <v>0.42375000000000002</v>
      </c>
    </row>
    <row r="848" spans="1:2" x14ac:dyDescent="0.35">
      <c r="A848">
        <v>737.46799999999996</v>
      </c>
      <c r="B848">
        <v>0.41955999999999999</v>
      </c>
    </row>
    <row r="849" spans="1:2" x14ac:dyDescent="0.35">
      <c r="A849">
        <v>737.95600000000002</v>
      </c>
      <c r="B849">
        <v>0.41778999999999999</v>
      </c>
    </row>
    <row r="850" spans="1:2" x14ac:dyDescent="0.35">
      <c r="A850">
        <v>738.44500000000005</v>
      </c>
      <c r="B850">
        <v>0.41854000000000002</v>
      </c>
    </row>
    <row r="851" spans="1:2" x14ac:dyDescent="0.35">
      <c r="A851">
        <v>738.93399999999997</v>
      </c>
      <c r="B851">
        <v>0.42079</v>
      </c>
    </row>
    <row r="852" spans="1:2" x14ac:dyDescent="0.35">
      <c r="A852">
        <v>739.42200000000003</v>
      </c>
      <c r="B852">
        <v>0.42176999999999998</v>
      </c>
    </row>
    <row r="853" spans="1:2" x14ac:dyDescent="0.35">
      <c r="A853">
        <v>739.91099999999994</v>
      </c>
      <c r="B853">
        <v>0.41815999999999998</v>
      </c>
    </row>
    <row r="854" spans="1:2" x14ac:dyDescent="0.35">
      <c r="A854">
        <v>740.4</v>
      </c>
      <c r="B854">
        <v>0.41898999999999997</v>
      </c>
    </row>
    <row r="855" spans="1:2" x14ac:dyDescent="0.35">
      <c r="A855">
        <v>740.88900000000001</v>
      </c>
      <c r="B855">
        <v>0.41832000000000003</v>
      </c>
    </row>
    <row r="856" spans="1:2" x14ac:dyDescent="0.35">
      <c r="A856">
        <v>741.37800000000004</v>
      </c>
      <c r="B856">
        <v>0.41983999999999999</v>
      </c>
    </row>
    <row r="857" spans="1:2" x14ac:dyDescent="0.35">
      <c r="A857">
        <v>741.86599999999999</v>
      </c>
      <c r="B857">
        <v>0.4204</v>
      </c>
    </row>
    <row r="858" spans="1:2" x14ac:dyDescent="0.35">
      <c r="A858">
        <v>742.35500000000002</v>
      </c>
      <c r="B858">
        <v>0.41921999999999998</v>
      </c>
    </row>
    <row r="859" spans="1:2" x14ac:dyDescent="0.35">
      <c r="A859">
        <v>742.84400000000005</v>
      </c>
      <c r="B859">
        <v>0.41615999999999997</v>
      </c>
    </row>
    <row r="860" spans="1:2" x14ac:dyDescent="0.35">
      <c r="A860">
        <v>743.33299999999997</v>
      </c>
      <c r="B860">
        <v>0.41965999999999998</v>
      </c>
    </row>
    <row r="861" spans="1:2" x14ac:dyDescent="0.35">
      <c r="A861">
        <v>743.822</v>
      </c>
      <c r="B861">
        <v>0.42387000000000002</v>
      </c>
    </row>
    <row r="862" spans="1:2" x14ac:dyDescent="0.35">
      <c r="A862">
        <v>744.31100000000004</v>
      </c>
      <c r="B862">
        <v>0.41936000000000001</v>
      </c>
    </row>
    <row r="863" spans="1:2" x14ac:dyDescent="0.35">
      <c r="A863">
        <v>744.8</v>
      </c>
      <c r="B863">
        <v>0.41837999999999997</v>
      </c>
    </row>
    <row r="864" spans="1:2" x14ac:dyDescent="0.35">
      <c r="A864">
        <v>745.29</v>
      </c>
      <c r="B864">
        <v>0.42053000000000001</v>
      </c>
    </row>
    <row r="865" spans="1:2" x14ac:dyDescent="0.35">
      <c r="A865">
        <v>745.779</v>
      </c>
      <c r="B865">
        <v>0.41938999999999999</v>
      </c>
    </row>
    <row r="866" spans="1:2" x14ac:dyDescent="0.35">
      <c r="A866">
        <v>746.26800000000003</v>
      </c>
      <c r="B866">
        <v>0.41698000000000002</v>
      </c>
    </row>
    <row r="867" spans="1:2" x14ac:dyDescent="0.35">
      <c r="A867">
        <v>746.75699999999995</v>
      </c>
      <c r="B867">
        <v>0.41510000000000002</v>
      </c>
    </row>
    <row r="868" spans="1:2" x14ac:dyDescent="0.35">
      <c r="A868">
        <v>747.24699999999996</v>
      </c>
      <c r="B868">
        <v>0.41071999999999997</v>
      </c>
    </row>
    <row r="869" spans="1:2" x14ac:dyDescent="0.35">
      <c r="A869">
        <v>747.73599999999999</v>
      </c>
      <c r="B869">
        <v>0.41982999999999998</v>
      </c>
    </row>
    <row r="870" spans="1:2" x14ac:dyDescent="0.35">
      <c r="A870">
        <v>748.22500000000002</v>
      </c>
      <c r="B870">
        <v>0.42193999999999998</v>
      </c>
    </row>
    <row r="871" spans="1:2" x14ac:dyDescent="0.35">
      <c r="A871">
        <v>748.71500000000003</v>
      </c>
      <c r="B871">
        <v>0.42313000000000001</v>
      </c>
    </row>
    <row r="872" spans="1:2" x14ac:dyDescent="0.35">
      <c r="A872">
        <v>749.20399999999995</v>
      </c>
      <c r="B872">
        <v>0.41936000000000001</v>
      </c>
    </row>
    <row r="873" spans="1:2" x14ac:dyDescent="0.35">
      <c r="A873">
        <v>749.69399999999996</v>
      </c>
      <c r="B873">
        <v>0.41776000000000002</v>
      </c>
    </row>
    <row r="874" spans="1:2" x14ac:dyDescent="0.35">
      <c r="A874">
        <v>750.18299999999999</v>
      </c>
      <c r="B874">
        <v>0.42181999999999997</v>
      </c>
    </row>
    <row r="875" spans="1:2" x14ac:dyDescent="0.35">
      <c r="A875">
        <v>750.673</v>
      </c>
      <c r="B875">
        <v>0.41391</v>
      </c>
    </row>
    <row r="876" spans="1:2" x14ac:dyDescent="0.35">
      <c r="A876">
        <v>751.16300000000001</v>
      </c>
      <c r="B876">
        <v>0.41843000000000002</v>
      </c>
    </row>
    <row r="877" spans="1:2" x14ac:dyDescent="0.35">
      <c r="A877">
        <v>751.65200000000004</v>
      </c>
      <c r="B877">
        <v>0.41935</v>
      </c>
    </row>
    <row r="878" spans="1:2" x14ac:dyDescent="0.35">
      <c r="A878">
        <v>752.14200000000005</v>
      </c>
      <c r="B878">
        <v>0.41997000000000001</v>
      </c>
    </row>
    <row r="879" spans="1:2" x14ac:dyDescent="0.35">
      <c r="A879">
        <v>752.63199999999995</v>
      </c>
      <c r="B879">
        <v>0.41804999999999998</v>
      </c>
    </row>
    <row r="880" spans="1:2" x14ac:dyDescent="0.35">
      <c r="A880">
        <v>753.12099999999998</v>
      </c>
      <c r="B880">
        <v>0.42226999999999998</v>
      </c>
    </row>
    <row r="881" spans="1:2" x14ac:dyDescent="0.35">
      <c r="A881">
        <v>753.61099999999999</v>
      </c>
      <c r="B881">
        <v>0.42760999999999999</v>
      </c>
    </row>
    <row r="882" spans="1:2" x14ac:dyDescent="0.35">
      <c r="A882">
        <v>754.101</v>
      </c>
      <c r="B882">
        <v>0.42166999999999999</v>
      </c>
    </row>
    <row r="883" spans="1:2" x14ac:dyDescent="0.35">
      <c r="A883">
        <v>754.59100000000001</v>
      </c>
      <c r="B883">
        <v>0.41919000000000001</v>
      </c>
    </row>
    <row r="884" spans="1:2" x14ac:dyDescent="0.35">
      <c r="A884">
        <v>755.08100000000002</v>
      </c>
      <c r="B884">
        <v>0.42383999999999999</v>
      </c>
    </row>
    <row r="885" spans="1:2" x14ac:dyDescent="0.35">
      <c r="A885">
        <v>755.57100000000003</v>
      </c>
      <c r="B885">
        <v>0.41771000000000003</v>
      </c>
    </row>
    <row r="886" spans="1:2" x14ac:dyDescent="0.35">
      <c r="A886">
        <v>756.06100000000004</v>
      </c>
      <c r="B886">
        <v>0.41831000000000002</v>
      </c>
    </row>
    <row r="887" spans="1:2" x14ac:dyDescent="0.35">
      <c r="A887">
        <v>756.55100000000004</v>
      </c>
      <c r="B887">
        <v>0.42079</v>
      </c>
    </row>
    <row r="888" spans="1:2" x14ac:dyDescent="0.35">
      <c r="A888">
        <v>757.04100000000005</v>
      </c>
      <c r="B888">
        <v>0.41577999999999998</v>
      </c>
    </row>
    <row r="889" spans="1:2" x14ac:dyDescent="0.35">
      <c r="A889">
        <v>757.53099999999995</v>
      </c>
      <c r="B889">
        <v>0.42870999999999998</v>
      </c>
    </row>
    <row r="890" spans="1:2" x14ac:dyDescent="0.35">
      <c r="A890">
        <v>758.02099999999996</v>
      </c>
      <c r="B890">
        <v>0.42147000000000001</v>
      </c>
    </row>
    <row r="891" spans="1:2" x14ac:dyDescent="0.35">
      <c r="A891">
        <v>758.51199999999994</v>
      </c>
      <c r="B891">
        <v>0.42520999999999998</v>
      </c>
    </row>
    <row r="892" spans="1:2" x14ac:dyDescent="0.35">
      <c r="A892">
        <v>759.00199999999995</v>
      </c>
      <c r="B892">
        <v>0.42019000000000001</v>
      </c>
    </row>
    <row r="893" spans="1:2" x14ac:dyDescent="0.35">
      <c r="A893">
        <v>759.49199999999996</v>
      </c>
      <c r="B893">
        <v>0.42596000000000001</v>
      </c>
    </row>
    <row r="894" spans="1:2" x14ac:dyDescent="0.35">
      <c r="A894">
        <v>759.98299999999995</v>
      </c>
      <c r="B894">
        <v>0.42629</v>
      </c>
    </row>
    <row r="895" spans="1:2" x14ac:dyDescent="0.35">
      <c r="A895">
        <v>760.47299999999996</v>
      </c>
      <c r="B895">
        <v>0.42748999999999998</v>
      </c>
    </row>
    <row r="896" spans="1:2" x14ac:dyDescent="0.35">
      <c r="A896">
        <v>760.96299999999997</v>
      </c>
      <c r="B896">
        <v>0.42022999999999999</v>
      </c>
    </row>
    <row r="897" spans="1:2" x14ac:dyDescent="0.35">
      <c r="A897">
        <v>761.45399999999995</v>
      </c>
      <c r="B897">
        <v>0.43346000000000001</v>
      </c>
    </row>
    <row r="898" spans="1:2" x14ac:dyDescent="0.35">
      <c r="A898">
        <v>761.94399999999996</v>
      </c>
      <c r="B898">
        <v>0.43197000000000002</v>
      </c>
    </row>
    <row r="899" spans="1:2" x14ac:dyDescent="0.35">
      <c r="A899">
        <v>762.43499999999995</v>
      </c>
      <c r="B899">
        <v>0.42603999999999997</v>
      </c>
    </row>
    <row r="900" spans="1:2" x14ac:dyDescent="0.35">
      <c r="A900">
        <v>762.92499999999995</v>
      </c>
      <c r="B900">
        <v>0.43070000000000003</v>
      </c>
    </row>
    <row r="901" spans="1:2" x14ac:dyDescent="0.35">
      <c r="A901">
        <v>763.41600000000005</v>
      </c>
      <c r="B901">
        <v>0.42620999999999998</v>
      </c>
    </row>
    <row r="902" spans="1:2" x14ac:dyDescent="0.35">
      <c r="A902">
        <v>763.90700000000004</v>
      </c>
      <c r="B902">
        <v>0.43586000000000003</v>
      </c>
    </row>
    <row r="903" spans="1:2" x14ac:dyDescent="0.35">
      <c r="A903">
        <v>764.39700000000005</v>
      </c>
      <c r="B903">
        <v>0.43262</v>
      </c>
    </row>
    <row r="904" spans="1:2" x14ac:dyDescent="0.35">
      <c r="A904">
        <v>764.88800000000003</v>
      </c>
      <c r="B904">
        <v>0.42604999999999998</v>
      </c>
    </row>
    <row r="905" spans="1:2" x14ac:dyDescent="0.35">
      <c r="A905">
        <v>765.37900000000002</v>
      </c>
      <c r="B905">
        <v>0.44653999999999999</v>
      </c>
    </row>
    <row r="906" spans="1:2" x14ac:dyDescent="0.35">
      <c r="A906">
        <v>765.87</v>
      </c>
      <c r="B906">
        <v>0.44219000000000003</v>
      </c>
    </row>
    <row r="907" spans="1:2" x14ac:dyDescent="0.35">
      <c r="A907">
        <v>766.36099999999999</v>
      </c>
      <c r="B907">
        <v>0.44322</v>
      </c>
    </row>
    <row r="908" spans="1:2" x14ac:dyDescent="0.35">
      <c r="A908">
        <v>766.85199999999998</v>
      </c>
      <c r="B908">
        <v>0.43515999999999999</v>
      </c>
    </row>
    <row r="909" spans="1:2" x14ac:dyDescent="0.35">
      <c r="A909">
        <v>767.34199999999998</v>
      </c>
      <c r="B909">
        <v>0.44789000000000001</v>
      </c>
    </row>
    <row r="910" spans="1:2" x14ac:dyDescent="0.35">
      <c r="A910">
        <v>767.83299999999997</v>
      </c>
      <c r="B910">
        <v>0.44379999999999997</v>
      </c>
    </row>
    <row r="911" spans="1:2" x14ac:dyDescent="0.35">
      <c r="A911">
        <v>768.32399999999996</v>
      </c>
      <c r="B911">
        <v>0.45256999999999997</v>
      </c>
    </row>
    <row r="912" spans="1:2" x14ac:dyDescent="0.35">
      <c r="A912">
        <v>768.81600000000003</v>
      </c>
      <c r="B912">
        <v>0.4471</v>
      </c>
    </row>
    <row r="913" spans="1:2" x14ac:dyDescent="0.35">
      <c r="A913">
        <v>769.30700000000002</v>
      </c>
      <c r="B913">
        <v>0.45345999999999997</v>
      </c>
    </row>
    <row r="914" spans="1:2" x14ac:dyDescent="0.35">
      <c r="A914">
        <v>769.798</v>
      </c>
      <c r="B914">
        <v>0.45086999999999999</v>
      </c>
    </row>
    <row r="915" spans="1:2" x14ac:dyDescent="0.35">
      <c r="A915">
        <v>770.28899999999999</v>
      </c>
      <c r="B915">
        <v>0.45840999999999998</v>
      </c>
    </row>
    <row r="916" spans="1:2" x14ac:dyDescent="0.35">
      <c r="A916">
        <v>770.78</v>
      </c>
      <c r="B916">
        <v>0.47336</v>
      </c>
    </row>
    <row r="917" spans="1:2" x14ac:dyDescent="0.35">
      <c r="A917">
        <v>771.27099999999996</v>
      </c>
      <c r="B917">
        <v>0.46689000000000003</v>
      </c>
    </row>
    <row r="918" spans="1:2" x14ac:dyDescent="0.35">
      <c r="A918">
        <v>771.76300000000003</v>
      </c>
      <c r="B918">
        <v>0.48526000000000002</v>
      </c>
    </row>
    <row r="919" spans="1:2" x14ac:dyDescent="0.35">
      <c r="A919">
        <v>772.25400000000002</v>
      </c>
      <c r="B919">
        <v>0.47517999999999999</v>
      </c>
    </row>
    <row r="920" spans="1:2" x14ac:dyDescent="0.35">
      <c r="A920">
        <v>772.745</v>
      </c>
      <c r="B920">
        <v>0.48237999999999998</v>
      </c>
    </row>
    <row r="921" spans="1:2" x14ac:dyDescent="0.35">
      <c r="A921">
        <v>773.23699999999997</v>
      </c>
      <c r="B921">
        <v>0.49132999999999999</v>
      </c>
    </row>
    <row r="922" spans="1:2" x14ac:dyDescent="0.35">
      <c r="A922">
        <v>773.72799999999995</v>
      </c>
      <c r="B922">
        <v>0.49552000000000002</v>
      </c>
    </row>
    <row r="923" spans="1:2" x14ac:dyDescent="0.35">
      <c r="A923">
        <v>774.22</v>
      </c>
      <c r="B923">
        <v>0.49786999999999998</v>
      </c>
    </row>
    <row r="924" spans="1:2" x14ac:dyDescent="0.35">
      <c r="A924">
        <v>774.71100000000001</v>
      </c>
      <c r="B924">
        <v>0.51963000000000004</v>
      </c>
    </row>
    <row r="925" spans="1:2" x14ac:dyDescent="0.35">
      <c r="A925">
        <v>775.20299999999997</v>
      </c>
      <c r="B925">
        <v>0.51114999999999999</v>
      </c>
    </row>
    <row r="926" spans="1:2" x14ac:dyDescent="0.35">
      <c r="A926">
        <v>775.69399999999996</v>
      </c>
      <c r="B926">
        <v>0.51104000000000005</v>
      </c>
    </row>
    <row r="927" spans="1:2" x14ac:dyDescent="0.35">
      <c r="A927">
        <v>776.18600000000004</v>
      </c>
      <c r="B927">
        <v>0.53322000000000003</v>
      </c>
    </row>
    <row r="928" spans="1:2" x14ac:dyDescent="0.35">
      <c r="A928">
        <v>776.678</v>
      </c>
      <c r="B928">
        <v>0.55083000000000004</v>
      </c>
    </row>
    <row r="929" spans="1:2" x14ac:dyDescent="0.35">
      <c r="A929">
        <v>777.17</v>
      </c>
      <c r="B929">
        <v>0.5595</v>
      </c>
    </row>
    <row r="930" spans="1:2" x14ac:dyDescent="0.35">
      <c r="A930">
        <v>777.66099999999994</v>
      </c>
      <c r="B930">
        <v>0.54993000000000003</v>
      </c>
    </row>
    <row r="931" spans="1:2" x14ac:dyDescent="0.35">
      <c r="A931">
        <v>778.15300000000002</v>
      </c>
      <c r="B931">
        <v>0.55067999999999995</v>
      </c>
    </row>
    <row r="932" spans="1:2" x14ac:dyDescent="0.35">
      <c r="A932">
        <v>778.64499999999998</v>
      </c>
      <c r="B932">
        <v>0.56821999999999995</v>
      </c>
    </row>
    <row r="933" spans="1:2" x14ac:dyDescent="0.35">
      <c r="A933">
        <v>779.13699999999994</v>
      </c>
      <c r="B933">
        <v>0.58838999999999997</v>
      </c>
    </row>
    <row r="934" spans="1:2" x14ac:dyDescent="0.35">
      <c r="A934">
        <v>779.62900000000002</v>
      </c>
      <c r="B934">
        <v>0.58867000000000003</v>
      </c>
    </row>
    <row r="935" spans="1:2" x14ac:dyDescent="0.35">
      <c r="A935">
        <v>780.12099999999998</v>
      </c>
      <c r="B935">
        <v>0.60177999999999998</v>
      </c>
    </row>
    <row r="936" spans="1:2" x14ac:dyDescent="0.35">
      <c r="A936">
        <v>780.61300000000006</v>
      </c>
      <c r="B936">
        <v>0.61919000000000002</v>
      </c>
    </row>
    <row r="937" spans="1:2" x14ac:dyDescent="0.35">
      <c r="A937">
        <v>781.10500000000002</v>
      </c>
      <c r="B937">
        <v>0.62119999999999997</v>
      </c>
    </row>
    <row r="938" spans="1:2" x14ac:dyDescent="0.35">
      <c r="A938">
        <v>781.59699999999998</v>
      </c>
      <c r="B938">
        <v>0.63932999999999995</v>
      </c>
    </row>
    <row r="939" spans="1:2" x14ac:dyDescent="0.35">
      <c r="A939">
        <v>782.08900000000006</v>
      </c>
      <c r="B939">
        <v>0.64132</v>
      </c>
    </row>
    <row r="940" spans="1:2" x14ac:dyDescent="0.35">
      <c r="A940">
        <v>782.58100000000002</v>
      </c>
      <c r="B940">
        <v>0.65575000000000006</v>
      </c>
    </row>
    <row r="941" spans="1:2" x14ac:dyDescent="0.35">
      <c r="A941">
        <v>783.07299999999998</v>
      </c>
      <c r="B941">
        <v>0.66959999999999997</v>
      </c>
    </row>
    <row r="942" spans="1:2" x14ac:dyDescent="0.35">
      <c r="A942">
        <v>783.56600000000003</v>
      </c>
      <c r="B942">
        <v>0.68811</v>
      </c>
    </row>
    <row r="943" spans="1:2" x14ac:dyDescent="0.35">
      <c r="A943">
        <v>784.05799999999999</v>
      </c>
      <c r="B943">
        <v>0.72621999999999998</v>
      </c>
    </row>
    <row r="944" spans="1:2" x14ac:dyDescent="0.35">
      <c r="A944">
        <v>784.55</v>
      </c>
      <c r="B944">
        <v>0.73460000000000003</v>
      </c>
    </row>
    <row r="945" spans="1:2" x14ac:dyDescent="0.35">
      <c r="A945">
        <v>785.04300000000001</v>
      </c>
      <c r="B945">
        <v>0.70775999999999994</v>
      </c>
    </row>
    <row r="946" spans="1:2" x14ac:dyDescent="0.35">
      <c r="A946">
        <v>785.53499999999997</v>
      </c>
      <c r="B946">
        <v>0.73528000000000004</v>
      </c>
    </row>
    <row r="947" spans="1:2" x14ac:dyDescent="0.35">
      <c r="A947">
        <v>786.02800000000002</v>
      </c>
      <c r="B947">
        <v>0.74567000000000005</v>
      </c>
    </row>
    <row r="948" spans="1:2" x14ac:dyDescent="0.35">
      <c r="A948">
        <v>786.52</v>
      </c>
      <c r="B948">
        <v>0.77195000000000003</v>
      </c>
    </row>
    <row r="949" spans="1:2" x14ac:dyDescent="0.35">
      <c r="A949">
        <v>787.01300000000003</v>
      </c>
      <c r="B949">
        <v>0.78139999999999998</v>
      </c>
    </row>
    <row r="950" spans="1:2" x14ac:dyDescent="0.35">
      <c r="A950">
        <v>787.505</v>
      </c>
      <c r="B950">
        <v>0.77564</v>
      </c>
    </row>
    <row r="951" spans="1:2" x14ac:dyDescent="0.35">
      <c r="A951">
        <v>787.99800000000005</v>
      </c>
      <c r="B951">
        <v>0.81664999999999999</v>
      </c>
    </row>
    <row r="952" spans="1:2" x14ac:dyDescent="0.35">
      <c r="A952">
        <v>788.49</v>
      </c>
      <c r="B952">
        <v>0.79718</v>
      </c>
    </row>
    <row r="953" spans="1:2" x14ac:dyDescent="0.35">
      <c r="A953">
        <v>788.98299999999995</v>
      </c>
      <c r="B953">
        <v>0.81462000000000001</v>
      </c>
    </row>
    <row r="954" spans="1:2" x14ac:dyDescent="0.35">
      <c r="A954">
        <v>789.476</v>
      </c>
      <c r="B954">
        <v>0.81984000000000001</v>
      </c>
    </row>
    <row r="955" spans="1:2" x14ac:dyDescent="0.35">
      <c r="A955">
        <v>789.96900000000005</v>
      </c>
      <c r="B955">
        <v>0.83006000000000002</v>
      </c>
    </row>
    <row r="956" spans="1:2" x14ac:dyDescent="0.35">
      <c r="A956">
        <v>790.46100000000001</v>
      </c>
      <c r="B956">
        <v>0.86356999999999995</v>
      </c>
    </row>
    <row r="957" spans="1:2" x14ac:dyDescent="0.35">
      <c r="A957">
        <v>790.95399999999995</v>
      </c>
      <c r="B957">
        <v>0.84387000000000001</v>
      </c>
    </row>
    <row r="958" spans="1:2" x14ac:dyDescent="0.35">
      <c r="A958">
        <v>791.447</v>
      </c>
      <c r="B958">
        <v>0.88127999999999995</v>
      </c>
    </row>
    <row r="959" spans="1:2" x14ac:dyDescent="0.35">
      <c r="A959">
        <v>791.94</v>
      </c>
      <c r="B959">
        <v>0.87439</v>
      </c>
    </row>
    <row r="960" spans="1:2" x14ac:dyDescent="0.35">
      <c r="A960">
        <v>792.43299999999999</v>
      </c>
      <c r="B960">
        <v>0.91437999999999997</v>
      </c>
    </row>
    <row r="961" spans="1:2" x14ac:dyDescent="0.35">
      <c r="A961">
        <v>792.92600000000004</v>
      </c>
      <c r="B961">
        <v>0.90183000000000002</v>
      </c>
    </row>
    <row r="962" spans="1:2" x14ac:dyDescent="0.35">
      <c r="A962">
        <v>793.41899999999998</v>
      </c>
      <c r="B962">
        <v>0.93761000000000005</v>
      </c>
    </row>
    <row r="963" spans="1:2" x14ac:dyDescent="0.35">
      <c r="A963">
        <v>793.91200000000003</v>
      </c>
      <c r="B963">
        <v>0.93976000000000004</v>
      </c>
    </row>
    <row r="964" spans="1:2" x14ac:dyDescent="0.35">
      <c r="A964">
        <v>794.40499999999997</v>
      </c>
      <c r="B964">
        <v>0.93952000000000002</v>
      </c>
    </row>
    <row r="965" spans="1:2" x14ac:dyDescent="0.35">
      <c r="A965">
        <v>794.89800000000002</v>
      </c>
      <c r="B965">
        <v>0.96633999999999998</v>
      </c>
    </row>
    <row r="966" spans="1:2" x14ac:dyDescent="0.35">
      <c r="A966">
        <v>795.39200000000005</v>
      </c>
      <c r="B966">
        <v>0.97563</v>
      </c>
    </row>
    <row r="967" spans="1:2" x14ac:dyDescent="0.35">
      <c r="A967">
        <v>795.88499999999999</v>
      </c>
      <c r="B967">
        <v>0.98053000000000001</v>
      </c>
    </row>
    <row r="968" spans="1:2" x14ac:dyDescent="0.35">
      <c r="A968">
        <v>796.37800000000004</v>
      </c>
      <c r="B968">
        <v>0.98456999999999995</v>
      </c>
    </row>
    <row r="969" spans="1:2" x14ac:dyDescent="0.35">
      <c r="A969">
        <v>796.87199999999996</v>
      </c>
      <c r="B969">
        <v>0.99680999999999997</v>
      </c>
    </row>
    <row r="970" spans="1:2" x14ac:dyDescent="0.35">
      <c r="A970">
        <v>797.36500000000001</v>
      </c>
      <c r="B970">
        <v>1.00356</v>
      </c>
    </row>
    <row r="971" spans="1:2" x14ac:dyDescent="0.35">
      <c r="A971">
        <v>797.85799999999995</v>
      </c>
      <c r="B971">
        <v>1.02234</v>
      </c>
    </row>
    <row r="972" spans="1:2" x14ac:dyDescent="0.35">
      <c r="A972">
        <v>798.35199999999998</v>
      </c>
      <c r="B972">
        <v>1.0086599999999999</v>
      </c>
    </row>
    <row r="973" spans="1:2" x14ac:dyDescent="0.35">
      <c r="A973">
        <v>798.84500000000003</v>
      </c>
      <c r="B973">
        <v>1.02973</v>
      </c>
    </row>
    <row r="974" spans="1:2" x14ac:dyDescent="0.35">
      <c r="A974">
        <v>799.33900000000006</v>
      </c>
      <c r="B974">
        <v>1.03712</v>
      </c>
    </row>
    <row r="975" spans="1:2" x14ac:dyDescent="0.35">
      <c r="A975">
        <v>799.83199999999999</v>
      </c>
      <c r="B975">
        <v>1.0252600000000001</v>
      </c>
    </row>
    <row r="976" spans="1:2" x14ac:dyDescent="0.35">
      <c r="A976">
        <v>800.32600000000002</v>
      </c>
      <c r="B976">
        <v>1.02685</v>
      </c>
    </row>
    <row r="977" spans="1:2" x14ac:dyDescent="0.35">
      <c r="A977">
        <v>800.82</v>
      </c>
      <c r="B977">
        <v>1.0159400000000001</v>
      </c>
    </row>
    <row r="978" spans="1:2" x14ac:dyDescent="0.35">
      <c r="A978">
        <v>801.31299999999999</v>
      </c>
      <c r="B978">
        <v>1.0438499999999999</v>
      </c>
    </row>
    <row r="979" spans="1:2" x14ac:dyDescent="0.35">
      <c r="A979">
        <v>801.80700000000002</v>
      </c>
      <c r="B979">
        <v>1.03254</v>
      </c>
    </row>
    <row r="980" spans="1:2" x14ac:dyDescent="0.35">
      <c r="A980">
        <v>802.30100000000004</v>
      </c>
      <c r="B980">
        <v>1.0522</v>
      </c>
    </row>
    <row r="981" spans="1:2" x14ac:dyDescent="0.35">
      <c r="A981">
        <v>802.79499999999996</v>
      </c>
      <c r="B981">
        <v>1.0821799999999999</v>
      </c>
    </row>
    <row r="982" spans="1:2" x14ac:dyDescent="0.35">
      <c r="A982">
        <v>803.28800000000001</v>
      </c>
      <c r="B982">
        <v>1.0704199999999999</v>
      </c>
    </row>
    <row r="983" spans="1:2" x14ac:dyDescent="0.35">
      <c r="A983">
        <v>803.78200000000004</v>
      </c>
      <c r="B983">
        <v>1.06454</v>
      </c>
    </row>
    <row r="984" spans="1:2" x14ac:dyDescent="0.35">
      <c r="A984">
        <v>804.27599999999995</v>
      </c>
      <c r="B984">
        <v>1.0819099999999999</v>
      </c>
    </row>
    <row r="985" spans="1:2" x14ac:dyDescent="0.35">
      <c r="A985">
        <v>804.77</v>
      </c>
      <c r="B985">
        <v>1.08894</v>
      </c>
    </row>
    <row r="986" spans="1:2" x14ac:dyDescent="0.35">
      <c r="A986">
        <v>805.26400000000001</v>
      </c>
      <c r="B986">
        <v>1.10697</v>
      </c>
    </row>
    <row r="987" spans="1:2" x14ac:dyDescent="0.35">
      <c r="A987">
        <v>805.75800000000004</v>
      </c>
      <c r="B987">
        <v>1.08694</v>
      </c>
    </row>
    <row r="988" spans="1:2" x14ac:dyDescent="0.35">
      <c r="A988">
        <v>806.25199999999995</v>
      </c>
      <c r="B988">
        <v>1.09961</v>
      </c>
    </row>
    <row r="989" spans="1:2" x14ac:dyDescent="0.35">
      <c r="A989">
        <v>806.74599999999998</v>
      </c>
      <c r="B989">
        <v>1.1007899999999999</v>
      </c>
    </row>
    <row r="990" spans="1:2" x14ac:dyDescent="0.35">
      <c r="A990">
        <v>807.24099999999999</v>
      </c>
      <c r="B990">
        <v>1.12246</v>
      </c>
    </row>
    <row r="991" spans="1:2" x14ac:dyDescent="0.35">
      <c r="A991">
        <v>807.73500000000001</v>
      </c>
      <c r="B991">
        <v>1.1256900000000001</v>
      </c>
    </row>
    <row r="992" spans="1:2" x14ac:dyDescent="0.35">
      <c r="A992">
        <v>808.22900000000004</v>
      </c>
      <c r="B992">
        <v>1.1318900000000001</v>
      </c>
    </row>
    <row r="993" spans="1:2" x14ac:dyDescent="0.35">
      <c r="A993">
        <v>808.72299999999996</v>
      </c>
      <c r="B993">
        <v>1.1332100000000001</v>
      </c>
    </row>
    <row r="994" spans="1:2" x14ac:dyDescent="0.35">
      <c r="A994">
        <v>809.21799999999996</v>
      </c>
      <c r="B994">
        <v>1.13341</v>
      </c>
    </row>
    <row r="995" spans="1:2" x14ac:dyDescent="0.35">
      <c r="A995">
        <v>809.71199999999999</v>
      </c>
      <c r="B995">
        <v>1.1563000000000001</v>
      </c>
    </row>
    <row r="996" spans="1:2" x14ac:dyDescent="0.35">
      <c r="A996">
        <v>810.20600000000002</v>
      </c>
      <c r="B996">
        <v>1.1489100000000001</v>
      </c>
    </row>
    <row r="997" spans="1:2" x14ac:dyDescent="0.35">
      <c r="A997">
        <v>810.70100000000002</v>
      </c>
      <c r="B997">
        <v>1.1482000000000001</v>
      </c>
    </row>
    <row r="998" spans="1:2" x14ac:dyDescent="0.35">
      <c r="A998">
        <v>811.19500000000005</v>
      </c>
      <c r="B998">
        <v>1.17892</v>
      </c>
    </row>
    <row r="999" spans="1:2" x14ac:dyDescent="0.35">
      <c r="A999">
        <v>811.69</v>
      </c>
      <c r="B999">
        <v>1.2018200000000001</v>
      </c>
    </row>
    <row r="1000" spans="1:2" x14ac:dyDescent="0.35">
      <c r="A1000">
        <v>812.18499999999995</v>
      </c>
      <c r="B1000">
        <v>1.1707799999999999</v>
      </c>
    </row>
    <row r="1001" spans="1:2" x14ac:dyDescent="0.35">
      <c r="A1001">
        <v>812.67899999999997</v>
      </c>
      <c r="B1001">
        <v>1.1337699999999999</v>
      </c>
    </row>
    <row r="1002" spans="1:2" x14ac:dyDescent="0.35">
      <c r="A1002">
        <v>813.17399999999998</v>
      </c>
      <c r="B1002">
        <v>1.1765000000000001</v>
      </c>
    </row>
    <row r="1003" spans="1:2" x14ac:dyDescent="0.35">
      <c r="A1003">
        <v>813.66800000000001</v>
      </c>
      <c r="B1003">
        <v>1.18872</v>
      </c>
    </row>
    <row r="1004" spans="1:2" x14ac:dyDescent="0.35">
      <c r="A1004">
        <v>814.16300000000001</v>
      </c>
      <c r="B1004">
        <v>1.1842699999999999</v>
      </c>
    </row>
    <row r="1005" spans="1:2" x14ac:dyDescent="0.35">
      <c r="A1005">
        <v>814.65800000000002</v>
      </c>
      <c r="B1005">
        <v>1.1844300000000001</v>
      </c>
    </row>
    <row r="1006" spans="1:2" x14ac:dyDescent="0.35">
      <c r="A1006">
        <v>815.15300000000002</v>
      </c>
      <c r="B1006">
        <v>1.21773</v>
      </c>
    </row>
    <row r="1007" spans="1:2" x14ac:dyDescent="0.35">
      <c r="A1007">
        <v>815.64800000000002</v>
      </c>
      <c r="B1007">
        <v>1.23275</v>
      </c>
    </row>
    <row r="1008" spans="1:2" x14ac:dyDescent="0.35">
      <c r="A1008">
        <v>816.14300000000003</v>
      </c>
      <c r="B1008">
        <v>1.1987699999999999</v>
      </c>
    </row>
    <row r="1009" spans="1:2" x14ac:dyDescent="0.35">
      <c r="A1009">
        <v>816.63699999999994</v>
      </c>
      <c r="B1009">
        <v>1.2012400000000001</v>
      </c>
    </row>
    <row r="1010" spans="1:2" x14ac:dyDescent="0.35">
      <c r="A1010">
        <v>817.13199999999995</v>
      </c>
      <c r="B1010">
        <v>1.18103</v>
      </c>
    </row>
    <row r="1011" spans="1:2" x14ac:dyDescent="0.35">
      <c r="A1011">
        <v>817.62699999999995</v>
      </c>
      <c r="B1011">
        <v>1.2037899999999999</v>
      </c>
    </row>
    <row r="1012" spans="1:2" x14ac:dyDescent="0.35">
      <c r="A1012">
        <v>818.12300000000005</v>
      </c>
      <c r="B1012">
        <v>1.2341800000000001</v>
      </c>
    </row>
    <row r="1013" spans="1:2" x14ac:dyDescent="0.35">
      <c r="A1013">
        <v>818.61800000000005</v>
      </c>
      <c r="B1013">
        <v>1.1898299999999999</v>
      </c>
    </row>
    <row r="1014" spans="1:2" x14ac:dyDescent="0.35">
      <c r="A1014">
        <v>819.11300000000006</v>
      </c>
      <c r="B1014">
        <v>1.18527</v>
      </c>
    </row>
    <row r="1015" spans="1:2" x14ac:dyDescent="0.35">
      <c r="A1015">
        <v>819.60799999999995</v>
      </c>
      <c r="B1015">
        <v>1.14263</v>
      </c>
    </row>
    <row r="1016" spans="1:2" x14ac:dyDescent="0.35">
      <c r="A1016">
        <v>820.10299999999995</v>
      </c>
      <c r="B1016">
        <v>1.1874199999999999</v>
      </c>
    </row>
    <row r="1017" spans="1:2" x14ac:dyDescent="0.35">
      <c r="A1017">
        <v>820.59799999999996</v>
      </c>
      <c r="B1017">
        <v>1.19215</v>
      </c>
    </row>
    <row r="1018" spans="1:2" x14ac:dyDescent="0.35">
      <c r="A1018">
        <v>821.09400000000005</v>
      </c>
      <c r="B1018">
        <v>1.1677599999999999</v>
      </c>
    </row>
    <row r="1019" spans="1:2" x14ac:dyDescent="0.35">
      <c r="A1019">
        <v>821.58900000000006</v>
      </c>
      <c r="B1019">
        <v>1.1522300000000001</v>
      </c>
    </row>
    <row r="1020" spans="1:2" x14ac:dyDescent="0.35">
      <c r="A1020">
        <v>822.08399999999995</v>
      </c>
      <c r="B1020">
        <v>1.2056899999999999</v>
      </c>
    </row>
    <row r="1021" spans="1:2" x14ac:dyDescent="0.35">
      <c r="A1021">
        <v>822.58</v>
      </c>
      <c r="B1021">
        <v>1.2134499999999999</v>
      </c>
    </row>
    <row r="1022" spans="1:2" x14ac:dyDescent="0.35">
      <c r="A1022">
        <v>823.07500000000005</v>
      </c>
      <c r="B1022">
        <v>1.1769400000000001</v>
      </c>
    </row>
    <row r="1023" spans="1:2" x14ac:dyDescent="0.35">
      <c r="A1023">
        <v>823.57100000000003</v>
      </c>
      <c r="B1023">
        <v>1.16662</v>
      </c>
    </row>
    <row r="1024" spans="1:2" x14ac:dyDescent="0.35">
      <c r="A1024">
        <v>824.06600000000003</v>
      </c>
      <c r="B1024">
        <v>1.18957</v>
      </c>
    </row>
    <row r="1025" spans="1:2" x14ac:dyDescent="0.35">
      <c r="A1025">
        <v>824.56200000000001</v>
      </c>
      <c r="B1025">
        <v>1.1958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E480-DF31-46C8-889A-2CA57BC4B99D}">
  <dimension ref="A1:B1025"/>
  <sheetViews>
    <sheetView tabSelected="1" workbookViewId="0">
      <selection activeCell="P14" sqref="P14"/>
    </sheetView>
  </sheetViews>
  <sheetFormatPr defaultRowHeight="14.5" x14ac:dyDescent="0.35"/>
  <sheetData>
    <row r="1" spans="1:2" x14ac:dyDescent="0.35">
      <c r="A1" t="s">
        <v>1</v>
      </c>
      <c r="B1" t="s">
        <v>2</v>
      </c>
    </row>
    <row r="2" spans="1:2" x14ac:dyDescent="0.35">
      <c r="A2">
        <v>337.779</v>
      </c>
      <c r="B2">
        <v>0.21226999999999999</v>
      </c>
    </row>
    <row r="3" spans="1:2" x14ac:dyDescent="0.35">
      <c r="A3">
        <v>338.23599999999999</v>
      </c>
      <c r="B3">
        <v>0.23042000000000001</v>
      </c>
    </row>
    <row r="4" spans="1:2" x14ac:dyDescent="0.35">
      <c r="A4">
        <v>338.69299999999998</v>
      </c>
      <c r="B4">
        <v>0.19003</v>
      </c>
    </row>
    <row r="5" spans="1:2" x14ac:dyDescent="0.35">
      <c r="A5">
        <v>339.15</v>
      </c>
      <c r="B5">
        <v>0.35813</v>
      </c>
    </row>
    <row r="6" spans="1:2" x14ac:dyDescent="0.35">
      <c r="A6">
        <v>339.60700000000003</v>
      </c>
      <c r="B6">
        <v>0.28139999999999998</v>
      </c>
    </row>
    <row r="7" spans="1:2" x14ac:dyDescent="0.35">
      <c r="A7">
        <v>340.06400000000002</v>
      </c>
      <c r="B7">
        <v>0.32901999999999998</v>
      </c>
    </row>
    <row r="8" spans="1:2" x14ac:dyDescent="0.35">
      <c r="A8">
        <v>340.52100000000002</v>
      </c>
      <c r="B8">
        <v>0.28909000000000001</v>
      </c>
    </row>
    <row r="9" spans="1:2" x14ac:dyDescent="0.35">
      <c r="A9">
        <v>340.97800000000001</v>
      </c>
      <c r="B9">
        <v>0.34891</v>
      </c>
    </row>
    <row r="10" spans="1:2" x14ac:dyDescent="0.35">
      <c r="A10">
        <v>341.435</v>
      </c>
      <c r="B10">
        <v>0.26678000000000002</v>
      </c>
    </row>
    <row r="11" spans="1:2" x14ac:dyDescent="0.35">
      <c r="A11">
        <v>341.89299999999997</v>
      </c>
      <c r="B11">
        <v>0.24984999999999999</v>
      </c>
    </row>
    <row r="12" spans="1:2" x14ac:dyDescent="0.35">
      <c r="A12">
        <v>342.35</v>
      </c>
      <c r="B12">
        <v>0.33095000000000002</v>
      </c>
    </row>
    <row r="13" spans="1:2" x14ac:dyDescent="0.35">
      <c r="A13">
        <v>342.80700000000002</v>
      </c>
      <c r="B13">
        <v>0.28971000000000002</v>
      </c>
    </row>
    <row r="14" spans="1:2" x14ac:dyDescent="0.35">
      <c r="A14">
        <v>343.26499999999999</v>
      </c>
      <c r="B14">
        <v>0.28721000000000002</v>
      </c>
    </row>
    <row r="15" spans="1:2" x14ac:dyDescent="0.35">
      <c r="A15">
        <v>343.72199999999998</v>
      </c>
      <c r="B15">
        <v>0.25902999999999998</v>
      </c>
    </row>
    <row r="16" spans="1:2" x14ac:dyDescent="0.35">
      <c r="A16">
        <v>344.17899999999997</v>
      </c>
      <c r="B16">
        <v>0.18964</v>
      </c>
    </row>
    <row r="17" spans="1:2" x14ac:dyDescent="0.35">
      <c r="A17">
        <v>344.637</v>
      </c>
      <c r="B17">
        <v>0.37408999999999998</v>
      </c>
    </row>
    <row r="18" spans="1:2" x14ac:dyDescent="0.35">
      <c r="A18">
        <v>345.09399999999999</v>
      </c>
      <c r="B18">
        <v>0.40405000000000002</v>
      </c>
    </row>
    <row r="19" spans="1:2" x14ac:dyDescent="0.35">
      <c r="A19">
        <v>345.55200000000002</v>
      </c>
      <c r="B19">
        <v>0.25784000000000001</v>
      </c>
    </row>
    <row r="20" spans="1:2" x14ac:dyDescent="0.35">
      <c r="A20">
        <v>346.00900000000001</v>
      </c>
      <c r="B20">
        <v>0.16027</v>
      </c>
    </row>
    <row r="21" spans="1:2" x14ac:dyDescent="0.35">
      <c r="A21">
        <v>346.46699999999998</v>
      </c>
      <c r="B21">
        <v>0.33990999999999999</v>
      </c>
    </row>
    <row r="22" spans="1:2" x14ac:dyDescent="0.35">
      <c r="A22">
        <v>346.92500000000001</v>
      </c>
      <c r="B22">
        <v>0.3367</v>
      </c>
    </row>
    <row r="23" spans="1:2" x14ac:dyDescent="0.35">
      <c r="A23">
        <v>347.38200000000001</v>
      </c>
      <c r="B23">
        <v>0.24731</v>
      </c>
    </row>
    <row r="24" spans="1:2" x14ac:dyDescent="0.35">
      <c r="A24">
        <v>347.84</v>
      </c>
      <c r="B24">
        <v>0.2331</v>
      </c>
    </row>
    <row r="25" spans="1:2" x14ac:dyDescent="0.35">
      <c r="A25">
        <v>348.298</v>
      </c>
      <c r="B25">
        <v>0.25902999999999998</v>
      </c>
    </row>
    <row r="26" spans="1:2" x14ac:dyDescent="0.35">
      <c r="A26">
        <v>348.755</v>
      </c>
      <c r="B26">
        <v>0.40677999999999997</v>
      </c>
    </row>
    <row r="27" spans="1:2" x14ac:dyDescent="0.35">
      <c r="A27">
        <v>349.21300000000002</v>
      </c>
      <c r="B27">
        <v>0.35649999999999998</v>
      </c>
    </row>
    <row r="28" spans="1:2" x14ac:dyDescent="0.35">
      <c r="A28">
        <v>349.67099999999999</v>
      </c>
      <c r="B28">
        <v>0.2596</v>
      </c>
    </row>
    <row r="29" spans="1:2" x14ac:dyDescent="0.35">
      <c r="A29">
        <v>350.12900000000002</v>
      </c>
      <c r="B29">
        <v>0.35897000000000001</v>
      </c>
    </row>
    <row r="30" spans="1:2" x14ac:dyDescent="0.35">
      <c r="A30">
        <v>350.58699999999999</v>
      </c>
      <c r="B30">
        <v>0.28592000000000001</v>
      </c>
    </row>
    <row r="31" spans="1:2" x14ac:dyDescent="0.35">
      <c r="A31">
        <v>351.04500000000002</v>
      </c>
      <c r="B31">
        <v>0.29552</v>
      </c>
    </row>
    <row r="32" spans="1:2" x14ac:dyDescent="0.35">
      <c r="A32">
        <v>351.50299999999999</v>
      </c>
      <c r="B32">
        <v>0.26002999999999998</v>
      </c>
    </row>
    <row r="33" spans="1:2" x14ac:dyDescent="0.35">
      <c r="A33">
        <v>351.96100000000001</v>
      </c>
      <c r="B33">
        <v>0.24299999999999999</v>
      </c>
    </row>
    <row r="34" spans="1:2" x14ac:dyDescent="0.35">
      <c r="A34">
        <v>352.41899999999998</v>
      </c>
      <c r="B34">
        <v>0.27617000000000003</v>
      </c>
    </row>
    <row r="35" spans="1:2" x14ac:dyDescent="0.35">
      <c r="A35">
        <v>352.87700000000001</v>
      </c>
      <c r="B35">
        <v>0.34798000000000001</v>
      </c>
    </row>
    <row r="36" spans="1:2" x14ac:dyDescent="0.35">
      <c r="A36">
        <v>353.33499999999998</v>
      </c>
      <c r="B36">
        <v>0.31824000000000002</v>
      </c>
    </row>
    <row r="37" spans="1:2" x14ac:dyDescent="0.35">
      <c r="A37">
        <v>353.79300000000001</v>
      </c>
      <c r="B37">
        <v>0.13091</v>
      </c>
    </row>
    <row r="38" spans="1:2" x14ac:dyDescent="0.35">
      <c r="A38">
        <v>354.25099999999998</v>
      </c>
      <c r="B38">
        <v>0.23483000000000001</v>
      </c>
    </row>
    <row r="39" spans="1:2" x14ac:dyDescent="0.35">
      <c r="A39">
        <v>354.71</v>
      </c>
      <c r="B39">
        <v>0.32072000000000001</v>
      </c>
    </row>
    <row r="40" spans="1:2" x14ac:dyDescent="0.35">
      <c r="A40">
        <v>355.16800000000001</v>
      </c>
      <c r="B40">
        <v>0.26016</v>
      </c>
    </row>
    <row r="41" spans="1:2" x14ac:dyDescent="0.35">
      <c r="A41">
        <v>355.62599999999998</v>
      </c>
      <c r="B41">
        <v>0.32654</v>
      </c>
    </row>
    <row r="42" spans="1:2" x14ac:dyDescent="0.35">
      <c r="A42">
        <v>356.084</v>
      </c>
      <c r="B42">
        <v>0.19725000000000001</v>
      </c>
    </row>
    <row r="43" spans="1:2" x14ac:dyDescent="0.35">
      <c r="A43">
        <v>356.54300000000001</v>
      </c>
      <c r="B43">
        <v>0.37392999999999998</v>
      </c>
    </row>
    <row r="44" spans="1:2" x14ac:dyDescent="0.35">
      <c r="A44">
        <v>357.00099999999998</v>
      </c>
      <c r="B44">
        <v>0.49285000000000001</v>
      </c>
    </row>
    <row r="45" spans="1:2" x14ac:dyDescent="0.35">
      <c r="A45">
        <v>357.46</v>
      </c>
      <c r="B45">
        <v>0.40067999999999998</v>
      </c>
    </row>
    <row r="46" spans="1:2" x14ac:dyDescent="0.35">
      <c r="A46">
        <v>357.91800000000001</v>
      </c>
      <c r="B46">
        <v>0.25142999999999999</v>
      </c>
    </row>
    <row r="47" spans="1:2" x14ac:dyDescent="0.35">
      <c r="A47">
        <v>358.37700000000001</v>
      </c>
      <c r="B47">
        <v>0.28519</v>
      </c>
    </row>
    <row r="48" spans="1:2" x14ac:dyDescent="0.35">
      <c r="A48">
        <v>358.83499999999998</v>
      </c>
      <c r="B48">
        <v>0.39539000000000002</v>
      </c>
    </row>
    <row r="49" spans="1:2" x14ac:dyDescent="0.35">
      <c r="A49">
        <v>359.29399999999998</v>
      </c>
      <c r="B49">
        <v>0.30612</v>
      </c>
    </row>
    <row r="50" spans="1:2" x14ac:dyDescent="0.35">
      <c r="A50">
        <v>359.75200000000001</v>
      </c>
      <c r="B50">
        <v>0.2717</v>
      </c>
    </row>
    <row r="51" spans="1:2" x14ac:dyDescent="0.35">
      <c r="A51">
        <v>360.21100000000001</v>
      </c>
      <c r="B51">
        <v>0.28288000000000002</v>
      </c>
    </row>
    <row r="52" spans="1:2" x14ac:dyDescent="0.35">
      <c r="A52">
        <v>360.67</v>
      </c>
      <c r="B52">
        <v>0.37156</v>
      </c>
    </row>
    <row r="53" spans="1:2" x14ac:dyDescent="0.35">
      <c r="A53">
        <v>361.12799999999999</v>
      </c>
      <c r="B53">
        <v>0.45223999999999998</v>
      </c>
    </row>
    <row r="54" spans="1:2" x14ac:dyDescent="0.35">
      <c r="A54">
        <v>361.58699999999999</v>
      </c>
      <c r="B54">
        <v>0.38812000000000002</v>
      </c>
    </row>
    <row r="55" spans="1:2" x14ac:dyDescent="0.35">
      <c r="A55">
        <v>362.04599999999999</v>
      </c>
      <c r="B55">
        <v>0.42765999999999998</v>
      </c>
    </row>
    <row r="56" spans="1:2" x14ac:dyDescent="0.35">
      <c r="A56">
        <v>362.505</v>
      </c>
      <c r="B56">
        <v>0.2787</v>
      </c>
    </row>
    <row r="57" spans="1:2" x14ac:dyDescent="0.35">
      <c r="A57">
        <v>362.964</v>
      </c>
      <c r="B57">
        <v>0.42435</v>
      </c>
    </row>
    <row r="58" spans="1:2" x14ac:dyDescent="0.35">
      <c r="A58">
        <v>363.42200000000003</v>
      </c>
      <c r="B58">
        <v>0.40692</v>
      </c>
    </row>
    <row r="59" spans="1:2" x14ac:dyDescent="0.35">
      <c r="A59">
        <v>363.88099999999997</v>
      </c>
      <c r="B59">
        <v>0.33398</v>
      </c>
    </row>
    <row r="60" spans="1:2" x14ac:dyDescent="0.35">
      <c r="A60">
        <v>364.34</v>
      </c>
      <c r="B60">
        <v>0.30992999999999998</v>
      </c>
    </row>
    <row r="61" spans="1:2" x14ac:dyDescent="0.35">
      <c r="A61">
        <v>364.79899999999998</v>
      </c>
      <c r="B61">
        <v>0.40784999999999999</v>
      </c>
    </row>
    <row r="62" spans="1:2" x14ac:dyDescent="0.35">
      <c r="A62">
        <v>365.25799999999998</v>
      </c>
      <c r="B62">
        <v>0.32678000000000001</v>
      </c>
    </row>
    <row r="63" spans="1:2" x14ac:dyDescent="0.35">
      <c r="A63">
        <v>365.71800000000002</v>
      </c>
      <c r="B63">
        <v>0.40887000000000001</v>
      </c>
    </row>
    <row r="64" spans="1:2" x14ac:dyDescent="0.35">
      <c r="A64">
        <v>366.17700000000002</v>
      </c>
      <c r="B64">
        <v>0.41138000000000002</v>
      </c>
    </row>
    <row r="65" spans="1:2" x14ac:dyDescent="0.35">
      <c r="A65">
        <v>366.63600000000002</v>
      </c>
      <c r="B65">
        <v>0.32216</v>
      </c>
    </row>
    <row r="66" spans="1:2" x14ac:dyDescent="0.35">
      <c r="A66">
        <v>367.09500000000003</v>
      </c>
      <c r="B66">
        <v>0.48659999999999998</v>
      </c>
    </row>
    <row r="67" spans="1:2" x14ac:dyDescent="0.35">
      <c r="A67">
        <v>367.55399999999997</v>
      </c>
      <c r="B67">
        <v>0.44875999999999999</v>
      </c>
    </row>
    <row r="68" spans="1:2" x14ac:dyDescent="0.35">
      <c r="A68">
        <v>368.01299999999998</v>
      </c>
      <c r="B68">
        <v>0.42057</v>
      </c>
    </row>
    <row r="69" spans="1:2" x14ac:dyDescent="0.35">
      <c r="A69">
        <v>368.47300000000001</v>
      </c>
      <c r="B69">
        <v>0.39607999999999999</v>
      </c>
    </row>
    <row r="70" spans="1:2" x14ac:dyDescent="0.35">
      <c r="A70">
        <v>368.93200000000002</v>
      </c>
      <c r="B70">
        <v>0.41747000000000001</v>
      </c>
    </row>
    <row r="71" spans="1:2" x14ac:dyDescent="0.35">
      <c r="A71">
        <v>369.39100000000002</v>
      </c>
      <c r="B71">
        <v>0.38990000000000002</v>
      </c>
    </row>
    <row r="72" spans="1:2" x14ac:dyDescent="0.35">
      <c r="A72">
        <v>369.851</v>
      </c>
      <c r="B72">
        <v>0.48054999999999998</v>
      </c>
    </row>
    <row r="73" spans="1:2" x14ac:dyDescent="0.35">
      <c r="A73">
        <v>370.31</v>
      </c>
      <c r="B73">
        <v>0.48420999999999997</v>
      </c>
    </row>
    <row r="74" spans="1:2" x14ac:dyDescent="0.35">
      <c r="A74">
        <v>370.77</v>
      </c>
      <c r="B74">
        <v>0.43924000000000002</v>
      </c>
    </row>
    <row r="75" spans="1:2" x14ac:dyDescent="0.35">
      <c r="A75">
        <v>371.22899999999998</v>
      </c>
      <c r="B75">
        <v>0.47038999999999997</v>
      </c>
    </row>
    <row r="76" spans="1:2" x14ac:dyDescent="0.35">
      <c r="A76">
        <v>371.68900000000002</v>
      </c>
      <c r="B76">
        <v>0.58147000000000004</v>
      </c>
    </row>
    <row r="77" spans="1:2" x14ac:dyDescent="0.35">
      <c r="A77">
        <v>372.14800000000002</v>
      </c>
      <c r="B77">
        <v>0.55184</v>
      </c>
    </row>
    <row r="78" spans="1:2" x14ac:dyDescent="0.35">
      <c r="A78">
        <v>372.608</v>
      </c>
      <c r="B78">
        <v>0.47996</v>
      </c>
    </row>
    <row r="79" spans="1:2" x14ac:dyDescent="0.35">
      <c r="A79">
        <v>373.06799999999998</v>
      </c>
      <c r="B79">
        <v>0.45095000000000002</v>
      </c>
    </row>
    <row r="80" spans="1:2" x14ac:dyDescent="0.35">
      <c r="A80">
        <v>373.52699999999999</v>
      </c>
      <c r="B80">
        <v>0.44802999999999998</v>
      </c>
    </row>
    <row r="81" spans="1:2" x14ac:dyDescent="0.35">
      <c r="A81">
        <v>373.98700000000002</v>
      </c>
      <c r="B81">
        <v>0.52275000000000005</v>
      </c>
    </row>
    <row r="82" spans="1:2" x14ac:dyDescent="0.35">
      <c r="A82">
        <v>374.447</v>
      </c>
      <c r="B82">
        <v>0.47922999999999999</v>
      </c>
    </row>
    <row r="83" spans="1:2" x14ac:dyDescent="0.35">
      <c r="A83">
        <v>374.90699999999998</v>
      </c>
      <c r="B83">
        <v>0.49469999999999997</v>
      </c>
    </row>
    <row r="84" spans="1:2" x14ac:dyDescent="0.35">
      <c r="A84">
        <v>375.36599999999999</v>
      </c>
      <c r="B84">
        <v>0.52132000000000001</v>
      </c>
    </row>
    <row r="85" spans="1:2" x14ac:dyDescent="0.35">
      <c r="A85">
        <v>375.82600000000002</v>
      </c>
      <c r="B85">
        <v>0.55073000000000005</v>
      </c>
    </row>
    <row r="86" spans="1:2" x14ac:dyDescent="0.35">
      <c r="A86">
        <v>376.286</v>
      </c>
      <c r="B86">
        <v>0.57511999999999996</v>
      </c>
    </row>
    <row r="87" spans="1:2" x14ac:dyDescent="0.35">
      <c r="A87">
        <v>376.74599999999998</v>
      </c>
      <c r="B87">
        <v>0.54961000000000004</v>
      </c>
    </row>
    <row r="88" spans="1:2" x14ac:dyDescent="0.35">
      <c r="A88">
        <v>377.20600000000002</v>
      </c>
      <c r="B88">
        <v>0.56562999999999997</v>
      </c>
    </row>
    <row r="89" spans="1:2" x14ac:dyDescent="0.35">
      <c r="A89">
        <v>377.666</v>
      </c>
      <c r="B89">
        <v>0.48430000000000001</v>
      </c>
    </row>
    <row r="90" spans="1:2" x14ac:dyDescent="0.35">
      <c r="A90">
        <v>378.12599999999998</v>
      </c>
      <c r="B90">
        <v>0.57052999999999998</v>
      </c>
    </row>
    <row r="91" spans="1:2" x14ac:dyDescent="0.35">
      <c r="A91">
        <v>378.58600000000001</v>
      </c>
      <c r="B91">
        <v>0.54259999999999997</v>
      </c>
    </row>
    <row r="92" spans="1:2" x14ac:dyDescent="0.35">
      <c r="A92">
        <v>379.04599999999999</v>
      </c>
      <c r="B92">
        <v>0.55423999999999995</v>
      </c>
    </row>
    <row r="93" spans="1:2" x14ac:dyDescent="0.35">
      <c r="A93">
        <v>379.50599999999997</v>
      </c>
      <c r="B93">
        <v>0.57713999999999999</v>
      </c>
    </row>
    <row r="94" spans="1:2" x14ac:dyDescent="0.35">
      <c r="A94">
        <v>379.96699999999998</v>
      </c>
      <c r="B94">
        <v>0.58008999999999999</v>
      </c>
    </row>
    <row r="95" spans="1:2" x14ac:dyDescent="0.35">
      <c r="A95">
        <v>380.42700000000002</v>
      </c>
      <c r="B95">
        <v>0.59677000000000002</v>
      </c>
    </row>
    <row r="96" spans="1:2" x14ac:dyDescent="0.35">
      <c r="A96">
        <v>380.887</v>
      </c>
      <c r="B96">
        <v>0.59014</v>
      </c>
    </row>
    <row r="97" spans="1:2" x14ac:dyDescent="0.35">
      <c r="A97">
        <v>381.34699999999998</v>
      </c>
      <c r="B97">
        <v>0.63258999999999999</v>
      </c>
    </row>
    <row r="98" spans="1:2" x14ac:dyDescent="0.35">
      <c r="A98">
        <v>381.80799999999999</v>
      </c>
      <c r="B98">
        <v>0.58843999999999996</v>
      </c>
    </row>
    <row r="99" spans="1:2" x14ac:dyDescent="0.35">
      <c r="A99">
        <v>382.26799999999997</v>
      </c>
      <c r="B99">
        <v>0.60782999999999998</v>
      </c>
    </row>
    <row r="100" spans="1:2" x14ac:dyDescent="0.35">
      <c r="A100">
        <v>382.72800000000001</v>
      </c>
      <c r="B100">
        <v>0.61848000000000003</v>
      </c>
    </row>
    <row r="101" spans="1:2" x14ac:dyDescent="0.35">
      <c r="A101">
        <v>383.18900000000002</v>
      </c>
      <c r="B101">
        <v>0.62156</v>
      </c>
    </row>
    <row r="102" spans="1:2" x14ac:dyDescent="0.35">
      <c r="A102">
        <v>383.649</v>
      </c>
      <c r="B102">
        <v>0.62002999999999997</v>
      </c>
    </row>
    <row r="103" spans="1:2" x14ac:dyDescent="0.35">
      <c r="A103">
        <v>384.11</v>
      </c>
      <c r="B103">
        <v>0.61051</v>
      </c>
    </row>
    <row r="104" spans="1:2" x14ac:dyDescent="0.35">
      <c r="A104">
        <v>384.57</v>
      </c>
      <c r="B104">
        <v>0.62700999999999996</v>
      </c>
    </row>
    <row r="105" spans="1:2" x14ac:dyDescent="0.35">
      <c r="A105">
        <v>385.03100000000001</v>
      </c>
      <c r="B105">
        <v>0.62395</v>
      </c>
    </row>
    <row r="106" spans="1:2" x14ac:dyDescent="0.35">
      <c r="A106">
        <v>385.49200000000002</v>
      </c>
      <c r="B106">
        <v>0.64007000000000003</v>
      </c>
    </row>
    <row r="107" spans="1:2" x14ac:dyDescent="0.35">
      <c r="A107">
        <v>385.952</v>
      </c>
      <c r="B107">
        <v>0.63038000000000005</v>
      </c>
    </row>
    <row r="108" spans="1:2" x14ac:dyDescent="0.35">
      <c r="A108">
        <v>386.41300000000001</v>
      </c>
      <c r="B108">
        <v>0.64031000000000005</v>
      </c>
    </row>
    <row r="109" spans="1:2" x14ac:dyDescent="0.35">
      <c r="A109">
        <v>386.87400000000002</v>
      </c>
      <c r="B109">
        <v>0.63837999999999995</v>
      </c>
    </row>
    <row r="110" spans="1:2" x14ac:dyDescent="0.35">
      <c r="A110">
        <v>387.334</v>
      </c>
      <c r="B110">
        <v>0.64673999999999998</v>
      </c>
    </row>
    <row r="111" spans="1:2" x14ac:dyDescent="0.35">
      <c r="A111">
        <v>387.79500000000002</v>
      </c>
      <c r="B111">
        <v>0.64258999999999999</v>
      </c>
    </row>
    <row r="112" spans="1:2" x14ac:dyDescent="0.35">
      <c r="A112">
        <v>388.25599999999997</v>
      </c>
      <c r="B112">
        <v>0.63878999999999997</v>
      </c>
    </row>
    <row r="113" spans="1:2" x14ac:dyDescent="0.35">
      <c r="A113">
        <v>388.71699999999998</v>
      </c>
      <c r="B113">
        <v>0.64754999999999996</v>
      </c>
    </row>
    <row r="114" spans="1:2" x14ac:dyDescent="0.35">
      <c r="A114">
        <v>389.178</v>
      </c>
      <c r="B114">
        <v>0.64444000000000001</v>
      </c>
    </row>
    <row r="115" spans="1:2" x14ac:dyDescent="0.35">
      <c r="A115">
        <v>389.63900000000001</v>
      </c>
      <c r="B115">
        <v>0.64924000000000004</v>
      </c>
    </row>
    <row r="116" spans="1:2" x14ac:dyDescent="0.35">
      <c r="A116">
        <v>390.1</v>
      </c>
      <c r="B116">
        <v>0.65285000000000004</v>
      </c>
    </row>
    <row r="117" spans="1:2" x14ac:dyDescent="0.35">
      <c r="A117">
        <v>390.56099999999998</v>
      </c>
      <c r="B117">
        <v>0.65559999999999996</v>
      </c>
    </row>
    <row r="118" spans="1:2" x14ac:dyDescent="0.35">
      <c r="A118">
        <v>391.02199999999999</v>
      </c>
      <c r="B118">
        <v>0.65688000000000002</v>
      </c>
    </row>
    <row r="119" spans="1:2" x14ac:dyDescent="0.35">
      <c r="A119">
        <v>391.483</v>
      </c>
      <c r="B119">
        <v>0.66110000000000002</v>
      </c>
    </row>
    <row r="120" spans="1:2" x14ac:dyDescent="0.35">
      <c r="A120">
        <v>391.94400000000002</v>
      </c>
      <c r="B120">
        <v>0.66130999999999995</v>
      </c>
    </row>
    <row r="121" spans="1:2" x14ac:dyDescent="0.35">
      <c r="A121">
        <v>392.40499999999997</v>
      </c>
      <c r="B121">
        <v>0.66091999999999995</v>
      </c>
    </row>
    <row r="122" spans="1:2" x14ac:dyDescent="0.35">
      <c r="A122">
        <v>392.86599999999999</v>
      </c>
      <c r="B122">
        <v>0.66457999999999995</v>
      </c>
    </row>
    <row r="123" spans="1:2" x14ac:dyDescent="0.35">
      <c r="A123">
        <v>393.327</v>
      </c>
      <c r="B123">
        <v>0.66713</v>
      </c>
    </row>
    <row r="124" spans="1:2" x14ac:dyDescent="0.35">
      <c r="A124">
        <v>393.78899999999999</v>
      </c>
      <c r="B124">
        <v>0.67206999999999995</v>
      </c>
    </row>
    <row r="125" spans="1:2" x14ac:dyDescent="0.35">
      <c r="A125">
        <v>394.25</v>
      </c>
      <c r="B125">
        <v>0.67388999999999999</v>
      </c>
    </row>
    <row r="126" spans="1:2" x14ac:dyDescent="0.35">
      <c r="A126">
        <v>394.71100000000001</v>
      </c>
      <c r="B126">
        <v>0.67540999999999995</v>
      </c>
    </row>
    <row r="127" spans="1:2" x14ac:dyDescent="0.35">
      <c r="A127">
        <v>395.173</v>
      </c>
      <c r="B127">
        <v>0.67901999999999996</v>
      </c>
    </row>
    <row r="128" spans="1:2" x14ac:dyDescent="0.35">
      <c r="A128">
        <v>395.63400000000001</v>
      </c>
      <c r="B128">
        <v>0.68271000000000004</v>
      </c>
    </row>
    <row r="129" spans="1:2" x14ac:dyDescent="0.35">
      <c r="A129">
        <v>396.09500000000003</v>
      </c>
      <c r="B129">
        <v>0.68581999999999999</v>
      </c>
    </row>
    <row r="130" spans="1:2" x14ac:dyDescent="0.35">
      <c r="A130">
        <v>396.55700000000002</v>
      </c>
      <c r="B130">
        <v>0.68959000000000004</v>
      </c>
    </row>
    <row r="131" spans="1:2" x14ac:dyDescent="0.35">
      <c r="A131">
        <v>397.01799999999997</v>
      </c>
      <c r="B131">
        <v>0.69311999999999996</v>
      </c>
    </row>
    <row r="132" spans="1:2" x14ac:dyDescent="0.35">
      <c r="A132">
        <v>397.48</v>
      </c>
      <c r="B132">
        <v>0.69804999999999995</v>
      </c>
    </row>
    <row r="133" spans="1:2" x14ac:dyDescent="0.35">
      <c r="A133">
        <v>397.94200000000001</v>
      </c>
      <c r="B133">
        <v>0.70218000000000003</v>
      </c>
    </row>
    <row r="134" spans="1:2" x14ac:dyDescent="0.35">
      <c r="A134">
        <v>398.40300000000002</v>
      </c>
      <c r="B134">
        <v>0.70557999999999998</v>
      </c>
    </row>
    <row r="135" spans="1:2" x14ac:dyDescent="0.35">
      <c r="A135">
        <v>398.86500000000001</v>
      </c>
      <c r="B135">
        <v>0.71038000000000001</v>
      </c>
    </row>
    <row r="136" spans="1:2" x14ac:dyDescent="0.35">
      <c r="A136">
        <v>399.327</v>
      </c>
      <c r="B136">
        <v>0.71570999999999996</v>
      </c>
    </row>
    <row r="137" spans="1:2" x14ac:dyDescent="0.35">
      <c r="A137">
        <v>399.78800000000001</v>
      </c>
      <c r="B137">
        <v>0.72106000000000003</v>
      </c>
    </row>
    <row r="138" spans="1:2" x14ac:dyDescent="0.35">
      <c r="A138">
        <v>400.25</v>
      </c>
      <c r="B138">
        <v>0.72689999999999999</v>
      </c>
    </row>
    <row r="139" spans="1:2" x14ac:dyDescent="0.35">
      <c r="A139">
        <v>400.71199999999999</v>
      </c>
      <c r="B139">
        <v>0.73143999999999998</v>
      </c>
    </row>
    <row r="140" spans="1:2" x14ac:dyDescent="0.35">
      <c r="A140">
        <v>401.17399999999998</v>
      </c>
      <c r="B140">
        <v>0.73853000000000002</v>
      </c>
    </row>
    <row r="141" spans="1:2" x14ac:dyDescent="0.35">
      <c r="A141">
        <v>401.63600000000002</v>
      </c>
      <c r="B141">
        <v>0.74412999999999996</v>
      </c>
    </row>
    <row r="142" spans="1:2" x14ac:dyDescent="0.35">
      <c r="A142">
        <v>402.09699999999998</v>
      </c>
      <c r="B142">
        <v>0.74995999999999996</v>
      </c>
    </row>
    <row r="143" spans="1:2" x14ac:dyDescent="0.35">
      <c r="A143">
        <v>402.55900000000003</v>
      </c>
      <c r="B143">
        <v>0.75610999999999995</v>
      </c>
    </row>
    <row r="144" spans="1:2" x14ac:dyDescent="0.35">
      <c r="A144">
        <v>403.02100000000002</v>
      </c>
      <c r="B144">
        <v>0.76298999999999995</v>
      </c>
    </row>
    <row r="145" spans="1:2" x14ac:dyDescent="0.35">
      <c r="A145">
        <v>403.483</v>
      </c>
      <c r="B145">
        <v>0.76895000000000002</v>
      </c>
    </row>
    <row r="146" spans="1:2" x14ac:dyDescent="0.35">
      <c r="A146">
        <v>403.94499999999999</v>
      </c>
      <c r="B146">
        <v>0.77595000000000003</v>
      </c>
    </row>
    <row r="147" spans="1:2" x14ac:dyDescent="0.35">
      <c r="A147">
        <v>404.40699999999998</v>
      </c>
      <c r="B147">
        <v>0.78151999999999999</v>
      </c>
    </row>
    <row r="148" spans="1:2" x14ac:dyDescent="0.35">
      <c r="A148">
        <v>404.87</v>
      </c>
      <c r="B148">
        <v>0.78829000000000005</v>
      </c>
    </row>
    <row r="149" spans="1:2" x14ac:dyDescent="0.35">
      <c r="A149">
        <v>405.33199999999999</v>
      </c>
      <c r="B149">
        <v>0.79425000000000001</v>
      </c>
    </row>
    <row r="150" spans="1:2" x14ac:dyDescent="0.35">
      <c r="A150">
        <v>405.79399999999998</v>
      </c>
      <c r="B150">
        <v>0.80140999999999996</v>
      </c>
    </row>
    <row r="151" spans="1:2" x14ac:dyDescent="0.35">
      <c r="A151">
        <v>406.25599999999997</v>
      </c>
      <c r="B151">
        <v>0.80845999999999996</v>
      </c>
    </row>
    <row r="152" spans="1:2" x14ac:dyDescent="0.35">
      <c r="A152">
        <v>406.71800000000002</v>
      </c>
      <c r="B152">
        <v>0.81415999999999999</v>
      </c>
    </row>
    <row r="153" spans="1:2" x14ac:dyDescent="0.35">
      <c r="A153">
        <v>407.18099999999998</v>
      </c>
      <c r="B153">
        <v>0.81986999999999999</v>
      </c>
    </row>
    <row r="154" spans="1:2" x14ac:dyDescent="0.35">
      <c r="A154">
        <v>407.64299999999997</v>
      </c>
      <c r="B154">
        <v>0.82587999999999995</v>
      </c>
    </row>
    <row r="155" spans="1:2" x14ac:dyDescent="0.35">
      <c r="A155">
        <v>408.10500000000002</v>
      </c>
      <c r="B155">
        <v>0.83382999999999996</v>
      </c>
    </row>
    <row r="156" spans="1:2" x14ac:dyDescent="0.35">
      <c r="A156">
        <v>408.56799999999998</v>
      </c>
      <c r="B156">
        <v>0.83857000000000004</v>
      </c>
    </row>
    <row r="157" spans="1:2" x14ac:dyDescent="0.35">
      <c r="A157">
        <v>409.03</v>
      </c>
      <c r="B157">
        <v>0.84516000000000002</v>
      </c>
    </row>
    <row r="158" spans="1:2" x14ac:dyDescent="0.35">
      <c r="A158">
        <v>409.49299999999999</v>
      </c>
      <c r="B158">
        <v>0.85129999999999995</v>
      </c>
    </row>
    <row r="159" spans="1:2" x14ac:dyDescent="0.35">
      <c r="A159">
        <v>409.95499999999998</v>
      </c>
      <c r="B159">
        <v>0.85814000000000001</v>
      </c>
    </row>
    <row r="160" spans="1:2" x14ac:dyDescent="0.35">
      <c r="A160">
        <v>410.41800000000001</v>
      </c>
      <c r="B160">
        <v>0.86319000000000001</v>
      </c>
    </row>
    <row r="161" spans="1:2" x14ac:dyDescent="0.35">
      <c r="A161">
        <v>410.88</v>
      </c>
      <c r="B161">
        <v>0.86846999999999996</v>
      </c>
    </row>
    <row r="162" spans="1:2" x14ac:dyDescent="0.35">
      <c r="A162">
        <v>411.34300000000002</v>
      </c>
      <c r="B162">
        <v>0.87453000000000003</v>
      </c>
    </row>
    <row r="163" spans="1:2" x14ac:dyDescent="0.35">
      <c r="A163">
        <v>411.80599999999998</v>
      </c>
      <c r="B163">
        <v>0.87988</v>
      </c>
    </row>
    <row r="164" spans="1:2" x14ac:dyDescent="0.35">
      <c r="A164">
        <v>412.26799999999997</v>
      </c>
      <c r="B164">
        <v>0.88463999999999998</v>
      </c>
    </row>
    <row r="165" spans="1:2" x14ac:dyDescent="0.35">
      <c r="A165">
        <v>412.73099999999999</v>
      </c>
      <c r="B165">
        <v>0.89066000000000001</v>
      </c>
    </row>
    <row r="166" spans="1:2" x14ac:dyDescent="0.35">
      <c r="A166">
        <v>413.19400000000002</v>
      </c>
      <c r="B166">
        <v>0.89559999999999995</v>
      </c>
    </row>
    <row r="167" spans="1:2" x14ac:dyDescent="0.35">
      <c r="A167">
        <v>413.65699999999998</v>
      </c>
      <c r="B167">
        <v>0.90017999999999998</v>
      </c>
    </row>
    <row r="168" spans="1:2" x14ac:dyDescent="0.35">
      <c r="A168">
        <v>414.12</v>
      </c>
      <c r="B168">
        <v>0.90317999999999998</v>
      </c>
    </row>
    <row r="169" spans="1:2" x14ac:dyDescent="0.35">
      <c r="A169">
        <v>414.58199999999999</v>
      </c>
      <c r="B169">
        <v>0.91010000000000002</v>
      </c>
    </row>
    <row r="170" spans="1:2" x14ac:dyDescent="0.35">
      <c r="A170">
        <v>415.04500000000002</v>
      </c>
      <c r="B170">
        <v>0.91420000000000001</v>
      </c>
    </row>
    <row r="171" spans="1:2" x14ac:dyDescent="0.35">
      <c r="A171">
        <v>415.50799999999998</v>
      </c>
      <c r="B171">
        <v>0.91698000000000002</v>
      </c>
    </row>
    <row r="172" spans="1:2" x14ac:dyDescent="0.35">
      <c r="A172">
        <v>415.971</v>
      </c>
      <c r="B172">
        <v>0.92134000000000005</v>
      </c>
    </row>
    <row r="173" spans="1:2" x14ac:dyDescent="0.35">
      <c r="A173">
        <v>416.43400000000003</v>
      </c>
      <c r="B173">
        <v>0.92689999999999995</v>
      </c>
    </row>
    <row r="174" spans="1:2" x14ac:dyDescent="0.35">
      <c r="A174">
        <v>416.89699999999999</v>
      </c>
      <c r="B174">
        <v>0.92983000000000005</v>
      </c>
    </row>
    <row r="175" spans="1:2" x14ac:dyDescent="0.35">
      <c r="A175">
        <v>417.36</v>
      </c>
      <c r="B175">
        <v>0.93630000000000002</v>
      </c>
    </row>
    <row r="176" spans="1:2" x14ac:dyDescent="0.35">
      <c r="A176">
        <v>417.82400000000001</v>
      </c>
      <c r="B176">
        <v>0.93879999999999997</v>
      </c>
    </row>
    <row r="177" spans="1:2" x14ac:dyDescent="0.35">
      <c r="A177">
        <v>418.28699999999998</v>
      </c>
      <c r="B177">
        <v>0.94398000000000004</v>
      </c>
    </row>
    <row r="178" spans="1:2" x14ac:dyDescent="0.35">
      <c r="A178">
        <v>418.75</v>
      </c>
      <c r="B178">
        <v>0.94933999999999996</v>
      </c>
    </row>
    <row r="179" spans="1:2" x14ac:dyDescent="0.35">
      <c r="A179">
        <v>419.21300000000002</v>
      </c>
      <c r="B179">
        <v>0.95347999999999999</v>
      </c>
    </row>
    <row r="180" spans="1:2" x14ac:dyDescent="0.35">
      <c r="A180">
        <v>419.67599999999999</v>
      </c>
      <c r="B180">
        <v>0.95921999999999996</v>
      </c>
    </row>
    <row r="181" spans="1:2" x14ac:dyDescent="0.35">
      <c r="A181">
        <v>420.14</v>
      </c>
      <c r="B181">
        <v>0.96511000000000002</v>
      </c>
    </row>
    <row r="182" spans="1:2" x14ac:dyDescent="0.35">
      <c r="A182">
        <v>420.60300000000001</v>
      </c>
      <c r="B182">
        <v>0.96923000000000004</v>
      </c>
    </row>
    <row r="183" spans="1:2" x14ac:dyDescent="0.35">
      <c r="A183">
        <v>421.06599999999997</v>
      </c>
      <c r="B183">
        <v>0.97987999999999997</v>
      </c>
    </row>
    <row r="184" spans="1:2" x14ac:dyDescent="0.35">
      <c r="A184">
        <v>421.53</v>
      </c>
      <c r="B184">
        <v>0.98199999999999998</v>
      </c>
    </row>
    <row r="185" spans="1:2" x14ac:dyDescent="0.35">
      <c r="A185">
        <v>421.99299999999999</v>
      </c>
      <c r="B185">
        <v>0.98604999999999998</v>
      </c>
    </row>
    <row r="186" spans="1:2" x14ac:dyDescent="0.35">
      <c r="A186">
        <v>422.45699999999999</v>
      </c>
      <c r="B186">
        <v>0.99733000000000005</v>
      </c>
    </row>
    <row r="187" spans="1:2" x14ac:dyDescent="0.35">
      <c r="A187">
        <v>422.92</v>
      </c>
      <c r="B187">
        <v>1.0043800000000001</v>
      </c>
    </row>
    <row r="188" spans="1:2" x14ac:dyDescent="0.35">
      <c r="A188">
        <v>423.38400000000001</v>
      </c>
      <c r="B188">
        <v>1.0079400000000001</v>
      </c>
    </row>
    <row r="189" spans="1:2" x14ac:dyDescent="0.35">
      <c r="A189">
        <v>423.84800000000001</v>
      </c>
      <c r="B189">
        <v>1.01938</v>
      </c>
    </row>
    <row r="190" spans="1:2" x14ac:dyDescent="0.35">
      <c r="A190">
        <v>424.31099999999998</v>
      </c>
      <c r="B190">
        <v>1.02583</v>
      </c>
    </row>
    <row r="191" spans="1:2" x14ac:dyDescent="0.35">
      <c r="A191">
        <v>424.77499999999998</v>
      </c>
      <c r="B191">
        <v>1.0375399999999999</v>
      </c>
    </row>
    <row r="192" spans="1:2" x14ac:dyDescent="0.35">
      <c r="A192">
        <v>425.23899999999998</v>
      </c>
      <c r="B192">
        <v>1.0418400000000001</v>
      </c>
    </row>
    <row r="193" spans="1:2" x14ac:dyDescent="0.35">
      <c r="A193">
        <v>425.702</v>
      </c>
      <c r="B193">
        <v>1.05386</v>
      </c>
    </row>
    <row r="194" spans="1:2" x14ac:dyDescent="0.35">
      <c r="A194">
        <v>426.166</v>
      </c>
      <c r="B194">
        <v>1.05667</v>
      </c>
    </row>
    <row r="195" spans="1:2" x14ac:dyDescent="0.35">
      <c r="A195">
        <v>426.63</v>
      </c>
      <c r="B195">
        <v>1.0710200000000001</v>
      </c>
    </row>
    <row r="196" spans="1:2" x14ac:dyDescent="0.35">
      <c r="A196">
        <v>427.09399999999999</v>
      </c>
      <c r="B196">
        <v>1.0729500000000001</v>
      </c>
    </row>
    <row r="197" spans="1:2" x14ac:dyDescent="0.35">
      <c r="A197">
        <v>427.55799999999999</v>
      </c>
      <c r="B197">
        <v>1.08802</v>
      </c>
    </row>
    <row r="198" spans="1:2" x14ac:dyDescent="0.35">
      <c r="A198">
        <v>428.02199999999999</v>
      </c>
      <c r="B198">
        <v>1.09955</v>
      </c>
    </row>
    <row r="199" spans="1:2" x14ac:dyDescent="0.35">
      <c r="A199">
        <v>428.48599999999999</v>
      </c>
      <c r="B199">
        <v>1.10704</v>
      </c>
    </row>
    <row r="200" spans="1:2" x14ac:dyDescent="0.35">
      <c r="A200">
        <v>428.95</v>
      </c>
      <c r="B200">
        <v>1.115</v>
      </c>
    </row>
    <row r="201" spans="1:2" x14ac:dyDescent="0.35">
      <c r="A201">
        <v>429.41399999999999</v>
      </c>
      <c r="B201">
        <v>1.12022</v>
      </c>
    </row>
    <row r="202" spans="1:2" x14ac:dyDescent="0.35">
      <c r="A202">
        <v>429.87799999999999</v>
      </c>
      <c r="B202">
        <v>1.1317900000000001</v>
      </c>
    </row>
    <row r="203" spans="1:2" x14ac:dyDescent="0.35">
      <c r="A203">
        <v>430.34199999999998</v>
      </c>
      <c r="B203">
        <v>1.1403099999999999</v>
      </c>
    </row>
    <row r="204" spans="1:2" x14ac:dyDescent="0.35">
      <c r="A204">
        <v>430.80599999999998</v>
      </c>
      <c r="B204">
        <v>1.1441399999999999</v>
      </c>
    </row>
    <row r="205" spans="1:2" x14ac:dyDescent="0.35">
      <c r="A205">
        <v>431.27</v>
      </c>
      <c r="B205">
        <v>1.1573500000000001</v>
      </c>
    </row>
    <row r="206" spans="1:2" x14ac:dyDescent="0.35">
      <c r="A206">
        <v>431.73399999999998</v>
      </c>
      <c r="B206">
        <v>1.16082</v>
      </c>
    </row>
    <row r="207" spans="1:2" x14ac:dyDescent="0.35">
      <c r="A207">
        <v>432.19900000000001</v>
      </c>
      <c r="B207">
        <v>1.1682600000000001</v>
      </c>
    </row>
    <row r="208" spans="1:2" x14ac:dyDescent="0.35">
      <c r="A208">
        <v>432.66300000000001</v>
      </c>
      <c r="B208">
        <v>1.1757299999999999</v>
      </c>
    </row>
    <row r="209" spans="1:2" x14ac:dyDescent="0.35">
      <c r="A209">
        <v>433.12700000000001</v>
      </c>
      <c r="B209">
        <v>1.1876599999999999</v>
      </c>
    </row>
    <row r="210" spans="1:2" x14ac:dyDescent="0.35">
      <c r="A210">
        <v>433.59199999999998</v>
      </c>
      <c r="B210">
        <v>1.19035</v>
      </c>
    </row>
    <row r="211" spans="1:2" x14ac:dyDescent="0.35">
      <c r="A211">
        <v>434.05599999999998</v>
      </c>
      <c r="B211">
        <v>1.18927</v>
      </c>
    </row>
    <row r="212" spans="1:2" x14ac:dyDescent="0.35">
      <c r="A212">
        <v>434.52</v>
      </c>
      <c r="B212">
        <v>1.1957500000000001</v>
      </c>
    </row>
    <row r="213" spans="1:2" x14ac:dyDescent="0.35">
      <c r="A213">
        <v>434.98500000000001</v>
      </c>
      <c r="B213">
        <v>1.1978500000000001</v>
      </c>
    </row>
    <row r="214" spans="1:2" x14ac:dyDescent="0.35">
      <c r="A214">
        <v>435.44900000000001</v>
      </c>
      <c r="B214">
        <v>1.19943</v>
      </c>
    </row>
    <row r="215" spans="1:2" x14ac:dyDescent="0.35">
      <c r="A215">
        <v>435.91399999999999</v>
      </c>
      <c r="B215">
        <v>1.2024999999999999</v>
      </c>
    </row>
    <row r="216" spans="1:2" x14ac:dyDescent="0.35">
      <c r="A216">
        <v>436.37799999999999</v>
      </c>
      <c r="B216">
        <v>1.2067099999999999</v>
      </c>
    </row>
    <row r="217" spans="1:2" x14ac:dyDescent="0.35">
      <c r="A217">
        <v>436.84300000000002</v>
      </c>
      <c r="B217">
        <v>1.20259</v>
      </c>
    </row>
    <row r="218" spans="1:2" x14ac:dyDescent="0.35">
      <c r="A218">
        <v>437.30799999999999</v>
      </c>
      <c r="B218">
        <v>1.2002299999999999</v>
      </c>
    </row>
    <row r="219" spans="1:2" x14ac:dyDescent="0.35">
      <c r="A219">
        <v>437.77199999999999</v>
      </c>
      <c r="B219">
        <v>1.19939</v>
      </c>
    </row>
    <row r="220" spans="1:2" x14ac:dyDescent="0.35">
      <c r="A220">
        <v>438.23700000000002</v>
      </c>
      <c r="B220">
        <v>1.19804</v>
      </c>
    </row>
    <row r="221" spans="1:2" x14ac:dyDescent="0.35">
      <c r="A221">
        <v>438.702</v>
      </c>
      <c r="B221">
        <v>1.1974199999999999</v>
      </c>
    </row>
    <row r="222" spans="1:2" x14ac:dyDescent="0.35">
      <c r="A222">
        <v>439.16699999999997</v>
      </c>
      <c r="B222">
        <v>1.1873</v>
      </c>
    </row>
    <row r="223" spans="1:2" x14ac:dyDescent="0.35">
      <c r="A223">
        <v>439.63200000000001</v>
      </c>
      <c r="B223">
        <v>1.1881900000000001</v>
      </c>
    </row>
    <row r="224" spans="1:2" x14ac:dyDescent="0.35">
      <c r="A224">
        <v>440.096</v>
      </c>
      <c r="B224">
        <v>1.1781299999999999</v>
      </c>
    </row>
    <row r="225" spans="1:2" x14ac:dyDescent="0.35">
      <c r="A225">
        <v>440.56099999999998</v>
      </c>
      <c r="B225">
        <v>1.17394</v>
      </c>
    </row>
    <row r="226" spans="1:2" x14ac:dyDescent="0.35">
      <c r="A226">
        <v>441.02600000000001</v>
      </c>
      <c r="B226">
        <v>1.18049</v>
      </c>
    </row>
    <row r="227" spans="1:2" x14ac:dyDescent="0.35">
      <c r="A227">
        <v>441.49099999999999</v>
      </c>
      <c r="B227">
        <v>1.1711</v>
      </c>
    </row>
    <row r="228" spans="1:2" x14ac:dyDescent="0.35">
      <c r="A228">
        <v>441.95600000000002</v>
      </c>
      <c r="B228">
        <v>1.1623699999999999</v>
      </c>
    </row>
    <row r="229" spans="1:2" x14ac:dyDescent="0.35">
      <c r="A229">
        <v>442.42099999999999</v>
      </c>
      <c r="B229">
        <v>1.1601300000000001</v>
      </c>
    </row>
    <row r="230" spans="1:2" x14ac:dyDescent="0.35">
      <c r="A230">
        <v>442.88600000000002</v>
      </c>
      <c r="B230">
        <v>1.15265</v>
      </c>
    </row>
    <row r="231" spans="1:2" x14ac:dyDescent="0.35">
      <c r="A231">
        <v>443.35199999999998</v>
      </c>
      <c r="B231">
        <v>1.14127</v>
      </c>
    </row>
    <row r="232" spans="1:2" x14ac:dyDescent="0.35">
      <c r="A232">
        <v>443.81700000000001</v>
      </c>
      <c r="B232">
        <v>1.14062</v>
      </c>
    </row>
    <row r="233" spans="1:2" x14ac:dyDescent="0.35">
      <c r="A233">
        <v>444.28199999999998</v>
      </c>
      <c r="B233">
        <v>1.13876</v>
      </c>
    </row>
    <row r="234" spans="1:2" x14ac:dyDescent="0.35">
      <c r="A234">
        <v>444.74700000000001</v>
      </c>
      <c r="B234">
        <v>1.1284400000000001</v>
      </c>
    </row>
    <row r="235" spans="1:2" x14ac:dyDescent="0.35">
      <c r="A235">
        <v>445.21199999999999</v>
      </c>
      <c r="B235">
        <v>1.1217200000000001</v>
      </c>
    </row>
    <row r="236" spans="1:2" x14ac:dyDescent="0.35">
      <c r="A236">
        <v>445.678</v>
      </c>
      <c r="B236">
        <v>1.1149199999999999</v>
      </c>
    </row>
    <row r="237" spans="1:2" x14ac:dyDescent="0.35">
      <c r="A237">
        <v>446.14299999999997</v>
      </c>
      <c r="B237">
        <v>1.1102099999999999</v>
      </c>
    </row>
    <row r="238" spans="1:2" x14ac:dyDescent="0.35">
      <c r="A238">
        <v>446.608</v>
      </c>
      <c r="B238">
        <v>1.10622</v>
      </c>
    </row>
    <row r="239" spans="1:2" x14ac:dyDescent="0.35">
      <c r="A239">
        <v>447.07400000000001</v>
      </c>
      <c r="B239">
        <v>1.0992299999999999</v>
      </c>
    </row>
    <row r="240" spans="1:2" x14ac:dyDescent="0.35">
      <c r="A240">
        <v>447.53899999999999</v>
      </c>
      <c r="B240">
        <v>1.09179</v>
      </c>
    </row>
    <row r="241" spans="1:2" x14ac:dyDescent="0.35">
      <c r="A241">
        <v>448.005</v>
      </c>
      <c r="B241">
        <v>1.0835600000000001</v>
      </c>
    </row>
    <row r="242" spans="1:2" x14ac:dyDescent="0.35">
      <c r="A242">
        <v>448.47</v>
      </c>
      <c r="B242">
        <v>1.08247</v>
      </c>
    </row>
    <row r="243" spans="1:2" x14ac:dyDescent="0.35">
      <c r="A243">
        <v>448.93599999999998</v>
      </c>
      <c r="B243">
        <v>1.0672900000000001</v>
      </c>
    </row>
    <row r="244" spans="1:2" x14ac:dyDescent="0.35">
      <c r="A244">
        <v>449.40100000000001</v>
      </c>
      <c r="B244">
        <v>1.05993</v>
      </c>
    </row>
    <row r="245" spans="1:2" x14ac:dyDescent="0.35">
      <c r="A245">
        <v>449.86700000000002</v>
      </c>
      <c r="B245">
        <v>1.0555000000000001</v>
      </c>
    </row>
    <row r="246" spans="1:2" x14ac:dyDescent="0.35">
      <c r="A246">
        <v>450.33300000000003</v>
      </c>
      <c r="B246">
        <v>1.0488299999999999</v>
      </c>
    </row>
    <row r="247" spans="1:2" x14ac:dyDescent="0.35">
      <c r="A247">
        <v>450.798</v>
      </c>
      <c r="B247">
        <v>1.04064</v>
      </c>
    </row>
    <row r="248" spans="1:2" x14ac:dyDescent="0.35">
      <c r="A248">
        <v>451.26400000000001</v>
      </c>
      <c r="B248">
        <v>1.03359</v>
      </c>
    </row>
    <row r="249" spans="1:2" x14ac:dyDescent="0.35">
      <c r="A249">
        <v>451.73</v>
      </c>
      <c r="B249">
        <v>1.02874</v>
      </c>
    </row>
    <row r="250" spans="1:2" x14ac:dyDescent="0.35">
      <c r="A250">
        <v>452.19600000000003</v>
      </c>
      <c r="B250">
        <v>1.0209699999999999</v>
      </c>
    </row>
    <row r="251" spans="1:2" x14ac:dyDescent="0.35">
      <c r="A251">
        <v>452.66199999999998</v>
      </c>
      <c r="B251">
        <v>1.0117700000000001</v>
      </c>
    </row>
    <row r="252" spans="1:2" x14ac:dyDescent="0.35">
      <c r="A252">
        <v>453.12799999999999</v>
      </c>
      <c r="B252">
        <v>1.0021</v>
      </c>
    </row>
    <row r="253" spans="1:2" x14ac:dyDescent="0.35">
      <c r="A253">
        <v>453.59300000000002</v>
      </c>
      <c r="B253">
        <v>0.99675000000000002</v>
      </c>
    </row>
    <row r="254" spans="1:2" x14ac:dyDescent="0.35">
      <c r="A254">
        <v>454.05900000000003</v>
      </c>
      <c r="B254">
        <v>0.98934999999999995</v>
      </c>
    </row>
    <row r="255" spans="1:2" x14ac:dyDescent="0.35">
      <c r="A255">
        <v>454.52499999999998</v>
      </c>
      <c r="B255">
        <v>0.98204999999999998</v>
      </c>
    </row>
    <row r="256" spans="1:2" x14ac:dyDescent="0.35">
      <c r="A256">
        <v>454.99099999999999</v>
      </c>
      <c r="B256">
        <v>0.97085999999999995</v>
      </c>
    </row>
    <row r="257" spans="1:2" x14ac:dyDescent="0.35">
      <c r="A257">
        <v>455.45800000000003</v>
      </c>
      <c r="B257">
        <v>0.96223000000000003</v>
      </c>
    </row>
    <row r="258" spans="1:2" x14ac:dyDescent="0.35">
      <c r="A258">
        <v>455.92399999999998</v>
      </c>
      <c r="B258">
        <v>0.95321</v>
      </c>
    </row>
    <row r="259" spans="1:2" x14ac:dyDescent="0.35">
      <c r="A259">
        <v>456.39</v>
      </c>
      <c r="B259">
        <v>0.94196000000000002</v>
      </c>
    </row>
    <row r="260" spans="1:2" x14ac:dyDescent="0.35">
      <c r="A260">
        <v>456.85599999999999</v>
      </c>
      <c r="B260">
        <v>0.93279999999999996</v>
      </c>
    </row>
    <row r="261" spans="1:2" x14ac:dyDescent="0.35">
      <c r="A261">
        <v>457.322</v>
      </c>
      <c r="B261">
        <v>0.92176999999999998</v>
      </c>
    </row>
    <row r="262" spans="1:2" x14ac:dyDescent="0.35">
      <c r="A262">
        <v>457.78800000000001</v>
      </c>
      <c r="B262">
        <v>0.91054999999999997</v>
      </c>
    </row>
    <row r="263" spans="1:2" x14ac:dyDescent="0.35">
      <c r="A263">
        <v>458.255</v>
      </c>
      <c r="B263">
        <v>0.90093000000000001</v>
      </c>
    </row>
    <row r="264" spans="1:2" x14ac:dyDescent="0.35">
      <c r="A264">
        <v>458.721</v>
      </c>
      <c r="B264">
        <v>0.89119000000000004</v>
      </c>
    </row>
    <row r="265" spans="1:2" x14ac:dyDescent="0.35">
      <c r="A265">
        <v>459.18700000000001</v>
      </c>
      <c r="B265">
        <v>0.87814000000000003</v>
      </c>
    </row>
    <row r="266" spans="1:2" x14ac:dyDescent="0.35">
      <c r="A266">
        <v>459.654</v>
      </c>
      <c r="B266">
        <v>0.86253000000000002</v>
      </c>
    </row>
    <row r="267" spans="1:2" x14ac:dyDescent="0.35">
      <c r="A267">
        <v>460.12</v>
      </c>
      <c r="B267">
        <v>0.85360000000000003</v>
      </c>
    </row>
    <row r="268" spans="1:2" x14ac:dyDescent="0.35">
      <c r="A268">
        <v>460.58699999999999</v>
      </c>
      <c r="B268">
        <v>0.84257000000000004</v>
      </c>
    </row>
    <row r="269" spans="1:2" x14ac:dyDescent="0.35">
      <c r="A269">
        <v>461.053</v>
      </c>
      <c r="B269">
        <v>0.82826999999999995</v>
      </c>
    </row>
    <row r="270" spans="1:2" x14ac:dyDescent="0.35">
      <c r="A270">
        <v>461.52</v>
      </c>
      <c r="B270">
        <v>0.81699999999999995</v>
      </c>
    </row>
    <row r="271" spans="1:2" x14ac:dyDescent="0.35">
      <c r="A271">
        <v>461.98599999999999</v>
      </c>
      <c r="B271">
        <v>0.80400000000000005</v>
      </c>
    </row>
    <row r="272" spans="1:2" x14ac:dyDescent="0.35">
      <c r="A272">
        <v>462.45299999999997</v>
      </c>
      <c r="B272">
        <v>0.78927000000000003</v>
      </c>
    </row>
    <row r="273" spans="1:2" x14ac:dyDescent="0.35">
      <c r="A273">
        <v>462.92</v>
      </c>
      <c r="B273">
        <v>0.78054000000000001</v>
      </c>
    </row>
    <row r="274" spans="1:2" x14ac:dyDescent="0.35">
      <c r="A274">
        <v>463.38600000000002</v>
      </c>
      <c r="B274">
        <v>0.76880999999999999</v>
      </c>
    </row>
    <row r="275" spans="1:2" x14ac:dyDescent="0.35">
      <c r="A275">
        <v>463.85300000000001</v>
      </c>
      <c r="B275">
        <v>0.75441999999999998</v>
      </c>
    </row>
    <row r="276" spans="1:2" x14ac:dyDescent="0.35">
      <c r="A276">
        <v>464.32</v>
      </c>
      <c r="B276">
        <v>0.74529999999999996</v>
      </c>
    </row>
    <row r="277" spans="1:2" x14ac:dyDescent="0.35">
      <c r="A277">
        <v>464.78699999999998</v>
      </c>
      <c r="B277">
        <v>0.73282999999999998</v>
      </c>
    </row>
    <row r="278" spans="1:2" x14ac:dyDescent="0.35">
      <c r="A278">
        <v>465.25400000000002</v>
      </c>
      <c r="B278">
        <v>0.72136</v>
      </c>
    </row>
    <row r="279" spans="1:2" x14ac:dyDescent="0.35">
      <c r="A279">
        <v>465.72</v>
      </c>
      <c r="B279">
        <v>0.71191000000000004</v>
      </c>
    </row>
    <row r="280" spans="1:2" x14ac:dyDescent="0.35">
      <c r="A280">
        <v>466.18700000000001</v>
      </c>
      <c r="B280">
        <v>0.70338999999999996</v>
      </c>
    </row>
    <row r="281" spans="1:2" x14ac:dyDescent="0.35">
      <c r="A281">
        <v>466.654</v>
      </c>
      <c r="B281">
        <v>0.69306000000000001</v>
      </c>
    </row>
    <row r="282" spans="1:2" x14ac:dyDescent="0.35">
      <c r="A282">
        <v>467.12099999999998</v>
      </c>
      <c r="B282">
        <v>0.68522000000000005</v>
      </c>
    </row>
    <row r="283" spans="1:2" x14ac:dyDescent="0.35">
      <c r="A283">
        <v>467.58800000000002</v>
      </c>
      <c r="B283">
        <v>0.67449999999999999</v>
      </c>
    </row>
    <row r="284" spans="1:2" x14ac:dyDescent="0.35">
      <c r="A284">
        <v>468.05500000000001</v>
      </c>
      <c r="B284">
        <v>0.66724000000000006</v>
      </c>
    </row>
    <row r="285" spans="1:2" x14ac:dyDescent="0.35">
      <c r="A285">
        <v>468.52199999999999</v>
      </c>
      <c r="B285">
        <v>0.65834000000000004</v>
      </c>
    </row>
    <row r="286" spans="1:2" x14ac:dyDescent="0.35">
      <c r="A286">
        <v>468.99</v>
      </c>
      <c r="B286">
        <v>0.65171000000000001</v>
      </c>
    </row>
    <row r="287" spans="1:2" x14ac:dyDescent="0.35">
      <c r="A287">
        <v>469.45699999999999</v>
      </c>
      <c r="B287">
        <v>0.64531000000000005</v>
      </c>
    </row>
    <row r="288" spans="1:2" x14ac:dyDescent="0.35">
      <c r="A288">
        <v>469.92399999999998</v>
      </c>
      <c r="B288">
        <v>0.63926000000000005</v>
      </c>
    </row>
    <row r="289" spans="1:2" x14ac:dyDescent="0.35">
      <c r="A289">
        <v>470.39100000000002</v>
      </c>
      <c r="B289">
        <v>0.63371</v>
      </c>
    </row>
    <row r="290" spans="1:2" x14ac:dyDescent="0.35">
      <c r="A290">
        <v>470.85899999999998</v>
      </c>
      <c r="B290">
        <v>0.63092000000000004</v>
      </c>
    </row>
    <row r="291" spans="1:2" x14ac:dyDescent="0.35">
      <c r="A291">
        <v>471.32600000000002</v>
      </c>
      <c r="B291">
        <v>0.62314000000000003</v>
      </c>
    </row>
    <row r="292" spans="1:2" x14ac:dyDescent="0.35">
      <c r="A292">
        <v>471.79300000000001</v>
      </c>
      <c r="B292">
        <v>0.61909000000000003</v>
      </c>
    </row>
    <row r="293" spans="1:2" x14ac:dyDescent="0.35">
      <c r="A293">
        <v>472.26100000000002</v>
      </c>
      <c r="B293">
        <v>0.61604999999999999</v>
      </c>
    </row>
    <row r="294" spans="1:2" x14ac:dyDescent="0.35">
      <c r="A294">
        <v>472.72800000000001</v>
      </c>
      <c r="B294">
        <v>0.61187999999999998</v>
      </c>
    </row>
    <row r="295" spans="1:2" x14ac:dyDescent="0.35">
      <c r="A295">
        <v>473.19499999999999</v>
      </c>
      <c r="B295">
        <v>0.60763999999999996</v>
      </c>
    </row>
    <row r="296" spans="1:2" x14ac:dyDescent="0.35">
      <c r="A296">
        <v>473.66300000000001</v>
      </c>
      <c r="B296">
        <v>0.60589999999999999</v>
      </c>
    </row>
    <row r="297" spans="1:2" x14ac:dyDescent="0.35">
      <c r="A297">
        <v>474.13099999999997</v>
      </c>
      <c r="B297">
        <v>0.60275000000000001</v>
      </c>
    </row>
    <row r="298" spans="1:2" x14ac:dyDescent="0.35">
      <c r="A298">
        <v>474.59800000000001</v>
      </c>
      <c r="B298">
        <v>0.59931999999999996</v>
      </c>
    </row>
    <row r="299" spans="1:2" x14ac:dyDescent="0.35">
      <c r="A299">
        <v>475.06599999999997</v>
      </c>
      <c r="B299">
        <v>0.59663999999999995</v>
      </c>
    </row>
    <row r="300" spans="1:2" x14ac:dyDescent="0.35">
      <c r="A300">
        <v>475.53300000000002</v>
      </c>
      <c r="B300">
        <v>0.59550999999999998</v>
      </c>
    </row>
    <row r="301" spans="1:2" x14ac:dyDescent="0.35">
      <c r="A301">
        <v>476.00099999999998</v>
      </c>
      <c r="B301">
        <v>0.59404999999999997</v>
      </c>
    </row>
    <row r="302" spans="1:2" x14ac:dyDescent="0.35">
      <c r="A302">
        <v>476.46899999999999</v>
      </c>
      <c r="B302">
        <v>0.59236</v>
      </c>
    </row>
    <row r="303" spans="1:2" x14ac:dyDescent="0.35">
      <c r="A303">
        <v>476.93700000000001</v>
      </c>
      <c r="B303">
        <v>0.58840000000000003</v>
      </c>
    </row>
    <row r="304" spans="1:2" x14ac:dyDescent="0.35">
      <c r="A304">
        <v>477.404</v>
      </c>
      <c r="B304">
        <v>0.58660999999999996</v>
      </c>
    </row>
    <row r="305" spans="1:2" x14ac:dyDescent="0.35">
      <c r="A305">
        <v>477.87200000000001</v>
      </c>
      <c r="B305">
        <v>0.58613999999999999</v>
      </c>
    </row>
    <row r="306" spans="1:2" x14ac:dyDescent="0.35">
      <c r="A306">
        <v>478.34</v>
      </c>
      <c r="B306">
        <v>0.58491000000000004</v>
      </c>
    </row>
    <row r="307" spans="1:2" x14ac:dyDescent="0.35">
      <c r="A307">
        <v>478.80799999999999</v>
      </c>
      <c r="B307">
        <v>0.58309999999999995</v>
      </c>
    </row>
    <row r="308" spans="1:2" x14ac:dyDescent="0.35">
      <c r="A308">
        <v>479.27600000000001</v>
      </c>
      <c r="B308">
        <v>0.58040000000000003</v>
      </c>
    </row>
    <row r="309" spans="1:2" x14ac:dyDescent="0.35">
      <c r="A309">
        <v>479.74400000000003</v>
      </c>
      <c r="B309">
        <v>0.57801000000000002</v>
      </c>
    </row>
    <row r="310" spans="1:2" x14ac:dyDescent="0.35">
      <c r="A310">
        <v>480.21199999999999</v>
      </c>
      <c r="B310">
        <v>0.57367000000000001</v>
      </c>
    </row>
    <row r="311" spans="1:2" x14ac:dyDescent="0.35">
      <c r="A311">
        <v>480.68</v>
      </c>
      <c r="B311">
        <v>0.57276000000000005</v>
      </c>
    </row>
    <row r="312" spans="1:2" x14ac:dyDescent="0.35">
      <c r="A312">
        <v>481.14800000000002</v>
      </c>
      <c r="B312">
        <v>0.57074999999999998</v>
      </c>
    </row>
    <row r="313" spans="1:2" x14ac:dyDescent="0.35">
      <c r="A313">
        <v>481.61599999999999</v>
      </c>
      <c r="B313">
        <v>0.56888000000000005</v>
      </c>
    </row>
    <row r="314" spans="1:2" x14ac:dyDescent="0.35">
      <c r="A314">
        <v>482.084</v>
      </c>
      <c r="B314">
        <v>0.56569999999999998</v>
      </c>
    </row>
    <row r="315" spans="1:2" x14ac:dyDescent="0.35">
      <c r="A315">
        <v>482.553</v>
      </c>
      <c r="B315">
        <v>0.56310000000000004</v>
      </c>
    </row>
    <row r="316" spans="1:2" x14ac:dyDescent="0.35">
      <c r="A316">
        <v>483.02100000000002</v>
      </c>
      <c r="B316">
        <v>0.56113000000000002</v>
      </c>
    </row>
    <row r="317" spans="1:2" x14ac:dyDescent="0.35">
      <c r="A317">
        <v>483.48899999999998</v>
      </c>
      <c r="B317">
        <v>0.55861000000000005</v>
      </c>
    </row>
    <row r="318" spans="1:2" x14ac:dyDescent="0.35">
      <c r="A318">
        <v>483.95699999999999</v>
      </c>
      <c r="B318">
        <v>0.55352999999999997</v>
      </c>
    </row>
    <row r="319" spans="1:2" x14ac:dyDescent="0.35">
      <c r="A319">
        <v>484.42599999999999</v>
      </c>
      <c r="B319">
        <v>0.54988000000000004</v>
      </c>
    </row>
    <row r="320" spans="1:2" x14ac:dyDescent="0.35">
      <c r="A320">
        <v>484.89400000000001</v>
      </c>
      <c r="B320">
        <v>0.54723999999999995</v>
      </c>
    </row>
    <row r="321" spans="1:2" x14ac:dyDescent="0.35">
      <c r="A321">
        <v>485.36200000000002</v>
      </c>
      <c r="B321">
        <v>0.54176999999999997</v>
      </c>
    </row>
    <row r="322" spans="1:2" x14ac:dyDescent="0.35">
      <c r="A322">
        <v>485.83100000000002</v>
      </c>
      <c r="B322">
        <v>0.53793999999999997</v>
      </c>
    </row>
    <row r="323" spans="1:2" x14ac:dyDescent="0.35">
      <c r="A323">
        <v>486.29899999999998</v>
      </c>
      <c r="B323">
        <v>0.53520999999999996</v>
      </c>
    </row>
    <row r="324" spans="1:2" x14ac:dyDescent="0.35">
      <c r="A324">
        <v>486.76799999999997</v>
      </c>
      <c r="B324">
        <v>0.52993000000000001</v>
      </c>
    </row>
    <row r="325" spans="1:2" x14ac:dyDescent="0.35">
      <c r="A325">
        <v>487.23700000000002</v>
      </c>
      <c r="B325">
        <v>0.52602000000000004</v>
      </c>
    </row>
    <row r="326" spans="1:2" x14ac:dyDescent="0.35">
      <c r="A326">
        <v>487.70499999999998</v>
      </c>
      <c r="B326">
        <v>0.52105999999999997</v>
      </c>
    </row>
    <row r="327" spans="1:2" x14ac:dyDescent="0.35">
      <c r="A327">
        <v>488.17399999999998</v>
      </c>
      <c r="B327">
        <v>0.51573999999999998</v>
      </c>
    </row>
    <row r="328" spans="1:2" x14ac:dyDescent="0.35">
      <c r="A328">
        <v>488.642</v>
      </c>
      <c r="B328">
        <v>0.51104000000000005</v>
      </c>
    </row>
    <row r="329" spans="1:2" x14ac:dyDescent="0.35">
      <c r="A329">
        <v>489.11099999999999</v>
      </c>
      <c r="B329">
        <v>0.50624000000000002</v>
      </c>
    </row>
    <row r="330" spans="1:2" x14ac:dyDescent="0.35">
      <c r="A330">
        <v>489.58</v>
      </c>
      <c r="B330">
        <v>0.50182000000000004</v>
      </c>
    </row>
    <row r="331" spans="1:2" x14ac:dyDescent="0.35">
      <c r="A331">
        <v>490.04899999999998</v>
      </c>
      <c r="B331">
        <v>0.49768000000000001</v>
      </c>
    </row>
    <row r="332" spans="1:2" x14ac:dyDescent="0.35">
      <c r="A332">
        <v>490.51799999999997</v>
      </c>
      <c r="B332">
        <v>0.49191000000000001</v>
      </c>
    </row>
    <row r="333" spans="1:2" x14ac:dyDescent="0.35">
      <c r="A333">
        <v>490.98599999999999</v>
      </c>
      <c r="B333">
        <v>0.48804999999999998</v>
      </c>
    </row>
    <row r="334" spans="1:2" x14ac:dyDescent="0.35">
      <c r="A334">
        <v>491.45499999999998</v>
      </c>
      <c r="B334">
        <v>0.48194999999999999</v>
      </c>
    </row>
    <row r="335" spans="1:2" x14ac:dyDescent="0.35">
      <c r="A335">
        <v>491.92399999999998</v>
      </c>
      <c r="B335">
        <v>0.47655999999999998</v>
      </c>
    </row>
    <row r="336" spans="1:2" x14ac:dyDescent="0.35">
      <c r="A336">
        <v>492.39299999999997</v>
      </c>
      <c r="B336">
        <v>0.47081000000000001</v>
      </c>
    </row>
    <row r="337" spans="1:2" x14ac:dyDescent="0.35">
      <c r="A337">
        <v>492.86200000000002</v>
      </c>
      <c r="B337">
        <v>0.46723999999999999</v>
      </c>
    </row>
    <row r="338" spans="1:2" x14ac:dyDescent="0.35">
      <c r="A338">
        <v>493.33100000000002</v>
      </c>
      <c r="B338">
        <v>0.46128000000000002</v>
      </c>
    </row>
    <row r="339" spans="1:2" x14ac:dyDescent="0.35">
      <c r="A339">
        <v>493.8</v>
      </c>
      <c r="B339">
        <v>0.45717000000000002</v>
      </c>
    </row>
    <row r="340" spans="1:2" x14ac:dyDescent="0.35">
      <c r="A340">
        <v>494.27</v>
      </c>
      <c r="B340">
        <v>0.45202999999999999</v>
      </c>
    </row>
    <row r="341" spans="1:2" x14ac:dyDescent="0.35">
      <c r="A341">
        <v>494.73899999999998</v>
      </c>
      <c r="B341">
        <v>0.44757000000000002</v>
      </c>
    </row>
    <row r="342" spans="1:2" x14ac:dyDescent="0.35">
      <c r="A342">
        <v>495.20800000000003</v>
      </c>
      <c r="B342">
        <v>0.44257000000000002</v>
      </c>
    </row>
    <row r="343" spans="1:2" x14ac:dyDescent="0.35">
      <c r="A343">
        <v>495.67700000000002</v>
      </c>
      <c r="B343">
        <v>0.43723000000000001</v>
      </c>
    </row>
    <row r="344" spans="1:2" x14ac:dyDescent="0.35">
      <c r="A344">
        <v>496.14600000000002</v>
      </c>
      <c r="B344">
        <v>0.43207000000000001</v>
      </c>
    </row>
    <row r="345" spans="1:2" x14ac:dyDescent="0.35">
      <c r="A345">
        <v>496.61599999999999</v>
      </c>
      <c r="B345">
        <v>0.42759999999999998</v>
      </c>
    </row>
    <row r="346" spans="1:2" x14ac:dyDescent="0.35">
      <c r="A346">
        <v>497.08499999999998</v>
      </c>
      <c r="B346">
        <v>0.42175000000000001</v>
      </c>
    </row>
    <row r="347" spans="1:2" x14ac:dyDescent="0.35">
      <c r="A347">
        <v>497.55399999999997</v>
      </c>
      <c r="B347">
        <v>0.41759000000000002</v>
      </c>
    </row>
    <row r="348" spans="1:2" x14ac:dyDescent="0.35">
      <c r="A348">
        <v>498.024</v>
      </c>
      <c r="B348">
        <v>0.41275000000000001</v>
      </c>
    </row>
    <row r="349" spans="1:2" x14ac:dyDescent="0.35">
      <c r="A349">
        <v>498.49299999999999</v>
      </c>
      <c r="B349">
        <v>0.40794000000000002</v>
      </c>
    </row>
    <row r="350" spans="1:2" x14ac:dyDescent="0.35">
      <c r="A350">
        <v>498.96300000000002</v>
      </c>
      <c r="B350">
        <v>0.40316999999999997</v>
      </c>
    </row>
    <row r="351" spans="1:2" x14ac:dyDescent="0.35">
      <c r="A351">
        <v>499.43200000000002</v>
      </c>
      <c r="B351">
        <v>0.39779999999999999</v>
      </c>
    </row>
    <row r="352" spans="1:2" x14ac:dyDescent="0.35">
      <c r="A352">
        <v>499.90199999999999</v>
      </c>
      <c r="B352">
        <v>0.39268999999999998</v>
      </c>
    </row>
    <row r="353" spans="1:2" x14ac:dyDescent="0.35">
      <c r="A353">
        <v>500.37099999999998</v>
      </c>
      <c r="B353">
        <v>0.38823999999999997</v>
      </c>
    </row>
    <row r="354" spans="1:2" x14ac:dyDescent="0.35">
      <c r="A354">
        <v>500.84100000000001</v>
      </c>
      <c r="B354">
        <v>0.38423000000000002</v>
      </c>
    </row>
    <row r="355" spans="1:2" x14ac:dyDescent="0.35">
      <c r="A355">
        <v>501.31099999999998</v>
      </c>
      <c r="B355">
        <v>0.37824999999999998</v>
      </c>
    </row>
    <row r="356" spans="1:2" x14ac:dyDescent="0.35">
      <c r="A356">
        <v>501.78100000000001</v>
      </c>
      <c r="B356">
        <v>0.37362000000000001</v>
      </c>
    </row>
    <row r="357" spans="1:2" x14ac:dyDescent="0.35">
      <c r="A357">
        <v>502.25</v>
      </c>
      <c r="B357">
        <v>0.36914999999999998</v>
      </c>
    </row>
    <row r="358" spans="1:2" x14ac:dyDescent="0.35">
      <c r="A358">
        <v>502.72</v>
      </c>
      <c r="B358">
        <v>0.36481999999999998</v>
      </c>
    </row>
    <row r="359" spans="1:2" x14ac:dyDescent="0.35">
      <c r="A359">
        <v>503.19</v>
      </c>
      <c r="B359">
        <v>0.35943999999999998</v>
      </c>
    </row>
    <row r="360" spans="1:2" x14ac:dyDescent="0.35">
      <c r="A360">
        <v>503.66</v>
      </c>
      <c r="B360">
        <v>0.35425000000000001</v>
      </c>
    </row>
    <row r="361" spans="1:2" x14ac:dyDescent="0.35">
      <c r="A361">
        <v>504.13</v>
      </c>
      <c r="B361">
        <v>0.34956999999999999</v>
      </c>
    </row>
    <row r="362" spans="1:2" x14ac:dyDescent="0.35">
      <c r="A362">
        <v>504.6</v>
      </c>
      <c r="B362">
        <v>0.34509000000000001</v>
      </c>
    </row>
    <row r="363" spans="1:2" x14ac:dyDescent="0.35">
      <c r="A363">
        <v>505.07</v>
      </c>
      <c r="B363">
        <v>0.34038000000000002</v>
      </c>
    </row>
    <row r="364" spans="1:2" x14ac:dyDescent="0.35">
      <c r="A364">
        <v>505.54</v>
      </c>
      <c r="B364">
        <v>0.33550000000000002</v>
      </c>
    </row>
    <row r="365" spans="1:2" x14ac:dyDescent="0.35">
      <c r="A365">
        <v>506.01</v>
      </c>
      <c r="B365">
        <v>0.33106000000000002</v>
      </c>
    </row>
    <row r="366" spans="1:2" x14ac:dyDescent="0.35">
      <c r="A366">
        <v>506.48</v>
      </c>
      <c r="B366">
        <v>0.32669999999999999</v>
      </c>
    </row>
    <row r="367" spans="1:2" x14ac:dyDescent="0.35">
      <c r="A367">
        <v>506.95</v>
      </c>
      <c r="B367">
        <v>0.32174999999999998</v>
      </c>
    </row>
    <row r="368" spans="1:2" x14ac:dyDescent="0.35">
      <c r="A368">
        <v>507.42</v>
      </c>
      <c r="B368">
        <v>0.31659999999999999</v>
      </c>
    </row>
    <row r="369" spans="1:2" x14ac:dyDescent="0.35">
      <c r="A369">
        <v>507.89</v>
      </c>
      <c r="B369">
        <v>0.31283</v>
      </c>
    </row>
    <row r="370" spans="1:2" x14ac:dyDescent="0.35">
      <c r="A370">
        <v>508.36</v>
      </c>
      <c r="B370">
        <v>0.30758999999999997</v>
      </c>
    </row>
    <row r="371" spans="1:2" x14ac:dyDescent="0.35">
      <c r="A371">
        <v>508.83100000000002</v>
      </c>
      <c r="B371">
        <v>0.30315999999999999</v>
      </c>
    </row>
    <row r="372" spans="1:2" x14ac:dyDescent="0.35">
      <c r="A372">
        <v>509.30099999999999</v>
      </c>
      <c r="B372">
        <v>0.29843999999999998</v>
      </c>
    </row>
    <row r="373" spans="1:2" x14ac:dyDescent="0.35">
      <c r="A373">
        <v>509.77100000000002</v>
      </c>
      <c r="B373">
        <v>0.29448999999999997</v>
      </c>
    </row>
    <row r="374" spans="1:2" x14ac:dyDescent="0.35">
      <c r="A374">
        <v>510.24200000000002</v>
      </c>
      <c r="B374">
        <v>0.28965999999999997</v>
      </c>
    </row>
    <row r="375" spans="1:2" x14ac:dyDescent="0.35">
      <c r="A375">
        <v>510.71199999999999</v>
      </c>
      <c r="B375">
        <v>0.28548000000000001</v>
      </c>
    </row>
    <row r="376" spans="1:2" x14ac:dyDescent="0.35">
      <c r="A376">
        <v>511.18299999999999</v>
      </c>
      <c r="B376">
        <v>0.28150999999999998</v>
      </c>
    </row>
    <row r="377" spans="1:2" x14ac:dyDescent="0.35">
      <c r="A377">
        <v>511.65300000000002</v>
      </c>
      <c r="B377">
        <v>0.27662999999999999</v>
      </c>
    </row>
    <row r="378" spans="1:2" x14ac:dyDescent="0.35">
      <c r="A378">
        <v>512.12400000000002</v>
      </c>
      <c r="B378">
        <v>0.27306000000000002</v>
      </c>
    </row>
    <row r="379" spans="1:2" x14ac:dyDescent="0.35">
      <c r="A379">
        <v>512.59400000000005</v>
      </c>
      <c r="B379">
        <v>0.26921</v>
      </c>
    </row>
    <row r="380" spans="1:2" x14ac:dyDescent="0.35">
      <c r="A380">
        <v>513.06500000000005</v>
      </c>
      <c r="B380">
        <v>0.26506000000000002</v>
      </c>
    </row>
    <row r="381" spans="1:2" x14ac:dyDescent="0.35">
      <c r="A381">
        <v>513.53499999999997</v>
      </c>
      <c r="B381">
        <v>0.26102999999999998</v>
      </c>
    </row>
    <row r="382" spans="1:2" x14ac:dyDescent="0.35">
      <c r="A382">
        <v>514.00599999999997</v>
      </c>
      <c r="B382">
        <v>0.25746999999999998</v>
      </c>
    </row>
    <row r="383" spans="1:2" x14ac:dyDescent="0.35">
      <c r="A383">
        <v>514.47699999999998</v>
      </c>
      <c r="B383">
        <v>0.25346000000000002</v>
      </c>
    </row>
    <row r="384" spans="1:2" x14ac:dyDescent="0.35">
      <c r="A384">
        <v>514.94799999999998</v>
      </c>
      <c r="B384">
        <v>0.25002999999999997</v>
      </c>
    </row>
    <row r="385" spans="1:2" x14ac:dyDescent="0.35">
      <c r="A385">
        <v>515.41800000000001</v>
      </c>
      <c r="B385">
        <v>0.2465</v>
      </c>
    </row>
    <row r="386" spans="1:2" x14ac:dyDescent="0.35">
      <c r="A386">
        <v>515.88900000000001</v>
      </c>
      <c r="B386">
        <v>0.24265999999999999</v>
      </c>
    </row>
    <row r="387" spans="1:2" x14ac:dyDescent="0.35">
      <c r="A387">
        <v>516.36</v>
      </c>
      <c r="B387">
        <v>0.23984</v>
      </c>
    </row>
    <row r="388" spans="1:2" x14ac:dyDescent="0.35">
      <c r="A388">
        <v>516.83100000000002</v>
      </c>
      <c r="B388">
        <v>0.23618</v>
      </c>
    </row>
    <row r="389" spans="1:2" x14ac:dyDescent="0.35">
      <c r="A389">
        <v>517.30200000000002</v>
      </c>
      <c r="B389">
        <v>0.23268</v>
      </c>
    </row>
    <row r="390" spans="1:2" x14ac:dyDescent="0.35">
      <c r="A390">
        <v>517.77300000000002</v>
      </c>
      <c r="B390">
        <v>0.22953000000000001</v>
      </c>
    </row>
    <row r="391" spans="1:2" x14ac:dyDescent="0.35">
      <c r="A391">
        <v>518.24400000000003</v>
      </c>
      <c r="B391">
        <v>0.22622999999999999</v>
      </c>
    </row>
    <row r="392" spans="1:2" x14ac:dyDescent="0.35">
      <c r="A392">
        <v>518.71500000000003</v>
      </c>
      <c r="B392">
        <v>0.22319</v>
      </c>
    </row>
    <row r="393" spans="1:2" x14ac:dyDescent="0.35">
      <c r="A393">
        <v>519.18600000000004</v>
      </c>
      <c r="B393">
        <v>0.21969</v>
      </c>
    </row>
    <row r="394" spans="1:2" x14ac:dyDescent="0.35">
      <c r="A394">
        <v>519.65700000000004</v>
      </c>
      <c r="B394">
        <v>0.21759999999999999</v>
      </c>
    </row>
    <row r="395" spans="1:2" x14ac:dyDescent="0.35">
      <c r="A395">
        <v>520.12800000000004</v>
      </c>
      <c r="B395">
        <v>0.21479000000000001</v>
      </c>
    </row>
    <row r="396" spans="1:2" x14ac:dyDescent="0.35">
      <c r="A396">
        <v>520.6</v>
      </c>
      <c r="B396">
        <v>0.21152000000000001</v>
      </c>
    </row>
    <row r="397" spans="1:2" x14ac:dyDescent="0.35">
      <c r="A397">
        <v>521.07100000000003</v>
      </c>
      <c r="B397">
        <v>0.20935999999999999</v>
      </c>
    </row>
    <row r="398" spans="1:2" x14ac:dyDescent="0.35">
      <c r="A398">
        <v>521.54200000000003</v>
      </c>
      <c r="B398">
        <v>0.20666000000000001</v>
      </c>
    </row>
    <row r="399" spans="1:2" x14ac:dyDescent="0.35">
      <c r="A399">
        <v>522.01300000000003</v>
      </c>
      <c r="B399">
        <v>0.20397999999999999</v>
      </c>
    </row>
    <row r="400" spans="1:2" x14ac:dyDescent="0.35">
      <c r="A400">
        <v>522.48500000000001</v>
      </c>
      <c r="B400">
        <v>0.20150000000000001</v>
      </c>
    </row>
    <row r="401" spans="1:2" x14ac:dyDescent="0.35">
      <c r="A401">
        <v>522.95600000000002</v>
      </c>
      <c r="B401">
        <v>0.19869000000000001</v>
      </c>
    </row>
    <row r="402" spans="1:2" x14ac:dyDescent="0.35">
      <c r="A402">
        <v>523.428</v>
      </c>
      <c r="B402">
        <v>0.19653999999999999</v>
      </c>
    </row>
    <row r="403" spans="1:2" x14ac:dyDescent="0.35">
      <c r="A403">
        <v>523.899</v>
      </c>
      <c r="B403">
        <v>0.19441</v>
      </c>
    </row>
    <row r="404" spans="1:2" x14ac:dyDescent="0.35">
      <c r="A404">
        <v>524.37099999999998</v>
      </c>
      <c r="B404">
        <v>0.19162999999999999</v>
      </c>
    </row>
    <row r="405" spans="1:2" x14ac:dyDescent="0.35">
      <c r="A405">
        <v>524.84199999999998</v>
      </c>
      <c r="B405">
        <v>0.18984999999999999</v>
      </c>
    </row>
    <row r="406" spans="1:2" x14ac:dyDescent="0.35">
      <c r="A406">
        <v>525.31399999999996</v>
      </c>
      <c r="B406">
        <v>0.18748999999999999</v>
      </c>
    </row>
    <row r="407" spans="1:2" x14ac:dyDescent="0.35">
      <c r="A407">
        <v>525.78499999999997</v>
      </c>
      <c r="B407">
        <v>0.18517</v>
      </c>
    </row>
    <row r="408" spans="1:2" x14ac:dyDescent="0.35">
      <c r="A408">
        <v>526.25699999999995</v>
      </c>
      <c r="B408">
        <v>0.18346000000000001</v>
      </c>
    </row>
    <row r="409" spans="1:2" x14ac:dyDescent="0.35">
      <c r="A409">
        <v>526.72900000000004</v>
      </c>
      <c r="B409">
        <v>0.18129000000000001</v>
      </c>
    </row>
    <row r="410" spans="1:2" x14ac:dyDescent="0.35">
      <c r="A410">
        <v>527.20000000000005</v>
      </c>
      <c r="B410">
        <v>0.17931</v>
      </c>
    </row>
    <row r="411" spans="1:2" x14ac:dyDescent="0.35">
      <c r="A411">
        <v>527.67200000000003</v>
      </c>
      <c r="B411">
        <v>0.17732999999999999</v>
      </c>
    </row>
    <row r="412" spans="1:2" x14ac:dyDescent="0.35">
      <c r="A412">
        <v>528.14400000000001</v>
      </c>
      <c r="B412">
        <v>0.17568</v>
      </c>
    </row>
    <row r="413" spans="1:2" x14ac:dyDescent="0.35">
      <c r="A413">
        <v>528.61599999999999</v>
      </c>
      <c r="B413">
        <v>0.17369000000000001</v>
      </c>
    </row>
    <row r="414" spans="1:2" x14ac:dyDescent="0.35">
      <c r="A414">
        <v>529.08799999999997</v>
      </c>
      <c r="B414">
        <v>0.17151</v>
      </c>
    </row>
    <row r="415" spans="1:2" x14ac:dyDescent="0.35">
      <c r="A415">
        <v>529.55899999999997</v>
      </c>
      <c r="B415">
        <v>0.17011999999999999</v>
      </c>
    </row>
    <row r="416" spans="1:2" x14ac:dyDescent="0.35">
      <c r="A416">
        <v>530.03099999999995</v>
      </c>
      <c r="B416">
        <v>0.16846</v>
      </c>
    </row>
    <row r="417" spans="1:2" x14ac:dyDescent="0.35">
      <c r="A417">
        <v>530.50300000000004</v>
      </c>
      <c r="B417">
        <v>0.16605</v>
      </c>
    </row>
    <row r="418" spans="1:2" x14ac:dyDescent="0.35">
      <c r="A418">
        <v>530.97500000000002</v>
      </c>
      <c r="B418">
        <v>0.16481000000000001</v>
      </c>
    </row>
    <row r="419" spans="1:2" x14ac:dyDescent="0.35">
      <c r="A419">
        <v>531.447</v>
      </c>
      <c r="B419">
        <v>0.16319</v>
      </c>
    </row>
    <row r="420" spans="1:2" x14ac:dyDescent="0.35">
      <c r="A420">
        <v>531.91999999999996</v>
      </c>
      <c r="B420">
        <v>0.16153999999999999</v>
      </c>
    </row>
    <row r="421" spans="1:2" x14ac:dyDescent="0.35">
      <c r="A421">
        <v>532.39200000000005</v>
      </c>
      <c r="B421">
        <v>0.16002</v>
      </c>
    </row>
    <row r="422" spans="1:2" x14ac:dyDescent="0.35">
      <c r="A422">
        <v>532.86400000000003</v>
      </c>
      <c r="B422">
        <v>0.15825</v>
      </c>
    </row>
    <row r="423" spans="1:2" x14ac:dyDescent="0.35">
      <c r="A423">
        <v>533.33600000000001</v>
      </c>
      <c r="B423">
        <v>0.15676000000000001</v>
      </c>
    </row>
    <row r="424" spans="1:2" x14ac:dyDescent="0.35">
      <c r="A424">
        <v>533.80799999999999</v>
      </c>
      <c r="B424">
        <v>0.15536</v>
      </c>
    </row>
    <row r="425" spans="1:2" x14ac:dyDescent="0.35">
      <c r="A425">
        <v>534.28099999999995</v>
      </c>
      <c r="B425">
        <v>0.15354000000000001</v>
      </c>
    </row>
    <row r="426" spans="1:2" x14ac:dyDescent="0.35">
      <c r="A426">
        <v>534.75300000000004</v>
      </c>
      <c r="B426">
        <v>0.15223</v>
      </c>
    </row>
    <row r="427" spans="1:2" x14ac:dyDescent="0.35">
      <c r="A427">
        <v>535.22500000000002</v>
      </c>
      <c r="B427">
        <v>0.15060000000000001</v>
      </c>
    </row>
    <row r="428" spans="1:2" x14ac:dyDescent="0.35">
      <c r="A428">
        <v>535.69799999999998</v>
      </c>
      <c r="B428">
        <v>0.14927000000000001</v>
      </c>
    </row>
    <row r="429" spans="1:2" x14ac:dyDescent="0.35">
      <c r="A429">
        <v>536.16999999999996</v>
      </c>
      <c r="B429">
        <v>0.14763000000000001</v>
      </c>
    </row>
    <row r="430" spans="1:2" x14ac:dyDescent="0.35">
      <c r="A430">
        <v>536.64300000000003</v>
      </c>
      <c r="B430">
        <v>0.14616999999999999</v>
      </c>
    </row>
    <row r="431" spans="1:2" x14ac:dyDescent="0.35">
      <c r="A431">
        <v>537.11500000000001</v>
      </c>
      <c r="B431">
        <v>0.14499999999999999</v>
      </c>
    </row>
    <row r="432" spans="1:2" x14ac:dyDescent="0.35">
      <c r="A432">
        <v>537.58799999999997</v>
      </c>
      <c r="B432">
        <v>0.14335999999999999</v>
      </c>
    </row>
    <row r="433" spans="1:2" x14ac:dyDescent="0.35">
      <c r="A433">
        <v>538.05999999999995</v>
      </c>
      <c r="B433">
        <v>0.14194999999999999</v>
      </c>
    </row>
    <row r="434" spans="1:2" x14ac:dyDescent="0.35">
      <c r="A434">
        <v>538.53300000000002</v>
      </c>
      <c r="B434">
        <v>0.14044999999999999</v>
      </c>
    </row>
    <row r="435" spans="1:2" x14ac:dyDescent="0.35">
      <c r="A435">
        <v>539.005</v>
      </c>
      <c r="B435">
        <v>0.13946</v>
      </c>
    </row>
    <row r="436" spans="1:2" x14ac:dyDescent="0.35">
      <c r="A436">
        <v>539.47799999999995</v>
      </c>
      <c r="B436">
        <v>0.13766999999999999</v>
      </c>
    </row>
    <row r="437" spans="1:2" x14ac:dyDescent="0.35">
      <c r="A437">
        <v>539.95100000000002</v>
      </c>
      <c r="B437">
        <v>0.13669000000000001</v>
      </c>
    </row>
    <row r="438" spans="1:2" x14ac:dyDescent="0.35">
      <c r="A438">
        <v>540.42399999999998</v>
      </c>
      <c r="B438">
        <v>0.13519</v>
      </c>
    </row>
    <row r="439" spans="1:2" x14ac:dyDescent="0.35">
      <c r="A439">
        <v>540.89599999999996</v>
      </c>
      <c r="B439">
        <v>0.13335</v>
      </c>
    </row>
    <row r="440" spans="1:2" x14ac:dyDescent="0.35">
      <c r="A440">
        <v>541.36900000000003</v>
      </c>
      <c r="B440">
        <v>0.13199</v>
      </c>
    </row>
    <row r="441" spans="1:2" x14ac:dyDescent="0.35">
      <c r="A441">
        <v>541.84199999999998</v>
      </c>
      <c r="B441">
        <v>0.13073000000000001</v>
      </c>
    </row>
    <row r="442" spans="1:2" x14ac:dyDescent="0.35">
      <c r="A442">
        <v>542.31500000000005</v>
      </c>
      <c r="B442">
        <v>0.12948999999999999</v>
      </c>
    </row>
    <row r="443" spans="1:2" x14ac:dyDescent="0.35">
      <c r="A443">
        <v>542.78800000000001</v>
      </c>
      <c r="B443">
        <v>0.12847</v>
      </c>
    </row>
    <row r="444" spans="1:2" x14ac:dyDescent="0.35">
      <c r="A444">
        <v>543.26099999999997</v>
      </c>
      <c r="B444">
        <v>0.12656000000000001</v>
      </c>
    </row>
    <row r="445" spans="1:2" x14ac:dyDescent="0.35">
      <c r="A445">
        <v>543.73400000000004</v>
      </c>
      <c r="B445">
        <v>0.12531</v>
      </c>
    </row>
    <row r="446" spans="1:2" x14ac:dyDescent="0.35">
      <c r="A446">
        <v>544.20699999999999</v>
      </c>
      <c r="B446">
        <v>0.12454</v>
      </c>
    </row>
    <row r="447" spans="1:2" x14ac:dyDescent="0.35">
      <c r="A447">
        <v>544.67999999999995</v>
      </c>
      <c r="B447">
        <v>0.12304</v>
      </c>
    </row>
    <row r="448" spans="1:2" x14ac:dyDescent="0.35">
      <c r="A448">
        <v>545.15300000000002</v>
      </c>
      <c r="B448">
        <v>0.12175</v>
      </c>
    </row>
    <row r="449" spans="1:2" x14ac:dyDescent="0.35">
      <c r="A449">
        <v>545.62699999999995</v>
      </c>
      <c r="B449">
        <v>0.12039</v>
      </c>
    </row>
    <row r="450" spans="1:2" x14ac:dyDescent="0.35">
      <c r="A450">
        <v>546.1</v>
      </c>
      <c r="B450">
        <v>0.1191</v>
      </c>
    </row>
    <row r="451" spans="1:2" x14ac:dyDescent="0.35">
      <c r="A451">
        <v>546.57299999999998</v>
      </c>
      <c r="B451">
        <v>0.1178</v>
      </c>
    </row>
    <row r="452" spans="1:2" x14ac:dyDescent="0.35">
      <c r="A452">
        <v>547.04600000000005</v>
      </c>
      <c r="B452">
        <v>0.11662</v>
      </c>
    </row>
    <row r="453" spans="1:2" x14ac:dyDescent="0.35">
      <c r="A453">
        <v>547.52</v>
      </c>
      <c r="B453">
        <v>0.11583</v>
      </c>
    </row>
    <row r="454" spans="1:2" x14ac:dyDescent="0.35">
      <c r="A454">
        <v>547.99300000000005</v>
      </c>
      <c r="B454">
        <v>0.11451</v>
      </c>
    </row>
    <row r="455" spans="1:2" x14ac:dyDescent="0.35">
      <c r="A455">
        <v>548.46600000000001</v>
      </c>
      <c r="B455">
        <v>0.1134</v>
      </c>
    </row>
    <row r="456" spans="1:2" x14ac:dyDescent="0.35">
      <c r="A456">
        <v>548.94000000000005</v>
      </c>
      <c r="B456">
        <v>0.11262999999999999</v>
      </c>
    </row>
    <row r="457" spans="1:2" x14ac:dyDescent="0.35">
      <c r="A457">
        <v>549.41300000000001</v>
      </c>
      <c r="B457">
        <v>0.11156000000000001</v>
      </c>
    </row>
    <row r="458" spans="1:2" x14ac:dyDescent="0.35">
      <c r="A458">
        <v>549.88699999999994</v>
      </c>
      <c r="B458">
        <v>0.11089</v>
      </c>
    </row>
    <row r="459" spans="1:2" x14ac:dyDescent="0.35">
      <c r="A459">
        <v>550.36</v>
      </c>
      <c r="B459">
        <v>0.11019</v>
      </c>
    </row>
    <row r="460" spans="1:2" x14ac:dyDescent="0.35">
      <c r="A460">
        <v>550.83399999999995</v>
      </c>
      <c r="B460">
        <v>0.10936999999999999</v>
      </c>
    </row>
    <row r="461" spans="1:2" x14ac:dyDescent="0.35">
      <c r="A461">
        <v>551.30799999999999</v>
      </c>
      <c r="B461">
        <v>0.10868</v>
      </c>
    </row>
    <row r="462" spans="1:2" x14ac:dyDescent="0.35">
      <c r="A462">
        <v>551.78099999999995</v>
      </c>
      <c r="B462">
        <v>0.10792</v>
      </c>
    </row>
    <row r="463" spans="1:2" x14ac:dyDescent="0.35">
      <c r="A463">
        <v>552.255</v>
      </c>
      <c r="B463">
        <v>0.10756</v>
      </c>
    </row>
    <row r="464" spans="1:2" x14ac:dyDescent="0.35">
      <c r="A464">
        <v>552.72900000000004</v>
      </c>
      <c r="B464">
        <v>0.10691000000000001</v>
      </c>
    </row>
    <row r="465" spans="1:2" x14ac:dyDescent="0.35">
      <c r="A465">
        <v>553.20299999999997</v>
      </c>
      <c r="B465">
        <v>0.10703</v>
      </c>
    </row>
    <row r="466" spans="1:2" x14ac:dyDescent="0.35">
      <c r="A466">
        <v>553.67600000000004</v>
      </c>
      <c r="B466">
        <v>0.10607999999999999</v>
      </c>
    </row>
    <row r="467" spans="1:2" x14ac:dyDescent="0.35">
      <c r="A467">
        <v>554.15</v>
      </c>
      <c r="B467">
        <v>0.10518</v>
      </c>
    </row>
    <row r="468" spans="1:2" x14ac:dyDescent="0.35">
      <c r="A468">
        <v>554.62400000000002</v>
      </c>
      <c r="B468">
        <v>0.10538</v>
      </c>
    </row>
    <row r="469" spans="1:2" x14ac:dyDescent="0.35">
      <c r="A469">
        <v>555.09799999999996</v>
      </c>
      <c r="B469">
        <v>0.10517</v>
      </c>
    </row>
    <row r="470" spans="1:2" x14ac:dyDescent="0.35">
      <c r="A470">
        <v>555.572</v>
      </c>
      <c r="B470">
        <v>0.10473</v>
      </c>
    </row>
    <row r="471" spans="1:2" x14ac:dyDescent="0.35">
      <c r="A471">
        <v>556.04600000000005</v>
      </c>
      <c r="B471">
        <v>0.10482</v>
      </c>
    </row>
    <row r="472" spans="1:2" x14ac:dyDescent="0.35">
      <c r="A472">
        <v>556.52</v>
      </c>
      <c r="B472">
        <v>0.10496999999999999</v>
      </c>
    </row>
    <row r="473" spans="1:2" x14ac:dyDescent="0.35">
      <c r="A473">
        <v>556.99400000000003</v>
      </c>
      <c r="B473">
        <v>0.10457</v>
      </c>
    </row>
    <row r="474" spans="1:2" x14ac:dyDescent="0.35">
      <c r="A474">
        <v>557.46799999999996</v>
      </c>
      <c r="B474">
        <v>0.10492</v>
      </c>
    </row>
    <row r="475" spans="1:2" x14ac:dyDescent="0.35">
      <c r="A475">
        <v>557.94200000000001</v>
      </c>
      <c r="B475">
        <v>0.10532</v>
      </c>
    </row>
    <row r="476" spans="1:2" x14ac:dyDescent="0.35">
      <c r="A476">
        <v>558.41700000000003</v>
      </c>
      <c r="B476">
        <v>0.10527</v>
      </c>
    </row>
    <row r="477" spans="1:2" x14ac:dyDescent="0.35">
      <c r="A477">
        <v>558.89099999999996</v>
      </c>
      <c r="B477">
        <v>0.1057</v>
      </c>
    </row>
    <row r="478" spans="1:2" x14ac:dyDescent="0.35">
      <c r="A478">
        <v>559.36500000000001</v>
      </c>
      <c r="B478">
        <v>0.10630000000000001</v>
      </c>
    </row>
    <row r="479" spans="1:2" x14ac:dyDescent="0.35">
      <c r="A479">
        <v>559.83900000000006</v>
      </c>
      <c r="B479">
        <v>0.10603</v>
      </c>
    </row>
    <row r="480" spans="1:2" x14ac:dyDescent="0.35">
      <c r="A480">
        <v>560.31399999999996</v>
      </c>
      <c r="B480">
        <v>0.1067</v>
      </c>
    </row>
    <row r="481" spans="1:2" x14ac:dyDescent="0.35">
      <c r="A481">
        <v>560.78800000000001</v>
      </c>
      <c r="B481">
        <v>0.10774</v>
      </c>
    </row>
    <row r="482" spans="1:2" x14ac:dyDescent="0.35">
      <c r="A482">
        <v>561.26300000000003</v>
      </c>
      <c r="B482">
        <v>0.10742</v>
      </c>
    </row>
    <row r="483" spans="1:2" x14ac:dyDescent="0.35">
      <c r="A483">
        <v>561.73699999999997</v>
      </c>
      <c r="B483">
        <v>0.10757</v>
      </c>
    </row>
    <row r="484" spans="1:2" x14ac:dyDescent="0.35">
      <c r="A484">
        <v>562.21199999999999</v>
      </c>
      <c r="B484">
        <v>0.10861</v>
      </c>
    </row>
    <row r="485" spans="1:2" x14ac:dyDescent="0.35">
      <c r="A485">
        <v>562.68600000000004</v>
      </c>
      <c r="B485">
        <v>0.10889</v>
      </c>
    </row>
    <row r="486" spans="1:2" x14ac:dyDescent="0.35">
      <c r="A486">
        <v>563.16099999999994</v>
      </c>
      <c r="B486">
        <v>0.10922</v>
      </c>
    </row>
    <row r="487" spans="1:2" x14ac:dyDescent="0.35">
      <c r="A487">
        <v>563.63499999999999</v>
      </c>
      <c r="B487">
        <v>0.10987</v>
      </c>
    </row>
    <row r="488" spans="1:2" x14ac:dyDescent="0.35">
      <c r="A488">
        <v>564.11</v>
      </c>
      <c r="B488">
        <v>0.11033</v>
      </c>
    </row>
    <row r="489" spans="1:2" x14ac:dyDescent="0.35">
      <c r="A489">
        <v>564.58500000000004</v>
      </c>
      <c r="B489">
        <v>0.11074000000000001</v>
      </c>
    </row>
    <row r="490" spans="1:2" x14ac:dyDescent="0.35">
      <c r="A490">
        <v>565.05899999999997</v>
      </c>
      <c r="B490">
        <v>0.11148</v>
      </c>
    </row>
    <row r="491" spans="1:2" x14ac:dyDescent="0.35">
      <c r="A491">
        <v>565.53399999999999</v>
      </c>
      <c r="B491">
        <v>0.11217000000000001</v>
      </c>
    </row>
    <row r="492" spans="1:2" x14ac:dyDescent="0.35">
      <c r="A492">
        <v>566.00900000000001</v>
      </c>
      <c r="B492">
        <v>0.11266</v>
      </c>
    </row>
    <row r="493" spans="1:2" x14ac:dyDescent="0.35">
      <c r="A493">
        <v>566.48400000000004</v>
      </c>
      <c r="B493">
        <v>0.11360000000000001</v>
      </c>
    </row>
    <row r="494" spans="1:2" x14ac:dyDescent="0.35">
      <c r="A494">
        <v>566.95899999999995</v>
      </c>
      <c r="B494">
        <v>0.11397</v>
      </c>
    </row>
    <row r="495" spans="1:2" x14ac:dyDescent="0.35">
      <c r="A495">
        <v>567.43299999999999</v>
      </c>
      <c r="B495">
        <v>0.11419</v>
      </c>
    </row>
    <row r="496" spans="1:2" x14ac:dyDescent="0.35">
      <c r="A496">
        <v>567.90800000000002</v>
      </c>
      <c r="B496">
        <v>0.11477999999999999</v>
      </c>
    </row>
    <row r="497" spans="1:2" x14ac:dyDescent="0.35">
      <c r="A497">
        <v>568.38300000000004</v>
      </c>
      <c r="B497">
        <v>0.11582000000000001</v>
      </c>
    </row>
    <row r="498" spans="1:2" x14ac:dyDescent="0.35">
      <c r="A498">
        <v>568.85799999999995</v>
      </c>
      <c r="B498">
        <v>0.11679</v>
      </c>
    </row>
    <row r="499" spans="1:2" x14ac:dyDescent="0.35">
      <c r="A499">
        <v>569.33299999999997</v>
      </c>
      <c r="B499">
        <v>0.11774</v>
      </c>
    </row>
    <row r="500" spans="1:2" x14ac:dyDescent="0.35">
      <c r="A500">
        <v>569.80899999999997</v>
      </c>
      <c r="B500">
        <v>0.11824999999999999</v>
      </c>
    </row>
    <row r="501" spans="1:2" x14ac:dyDescent="0.35">
      <c r="A501">
        <v>570.28399999999999</v>
      </c>
      <c r="B501">
        <v>0.11926</v>
      </c>
    </row>
    <row r="502" spans="1:2" x14ac:dyDescent="0.35">
      <c r="A502">
        <v>570.75900000000001</v>
      </c>
      <c r="B502">
        <v>0.11992999999999999</v>
      </c>
    </row>
    <row r="503" spans="1:2" x14ac:dyDescent="0.35">
      <c r="A503">
        <v>571.23400000000004</v>
      </c>
      <c r="B503">
        <v>0.12069000000000001</v>
      </c>
    </row>
    <row r="504" spans="1:2" x14ac:dyDescent="0.35">
      <c r="A504">
        <v>571.70899999999995</v>
      </c>
      <c r="B504">
        <v>0.12139999999999999</v>
      </c>
    </row>
    <row r="505" spans="1:2" x14ac:dyDescent="0.35">
      <c r="A505">
        <v>572.18499999999995</v>
      </c>
      <c r="B505">
        <v>0.12245</v>
      </c>
    </row>
    <row r="506" spans="1:2" x14ac:dyDescent="0.35">
      <c r="A506">
        <v>572.66</v>
      </c>
      <c r="B506">
        <v>0.12346</v>
      </c>
    </row>
    <row r="507" spans="1:2" x14ac:dyDescent="0.35">
      <c r="A507">
        <v>573.13499999999999</v>
      </c>
      <c r="B507">
        <v>0.12447</v>
      </c>
    </row>
    <row r="508" spans="1:2" x14ac:dyDescent="0.35">
      <c r="A508">
        <v>573.61099999999999</v>
      </c>
      <c r="B508">
        <v>0.12509000000000001</v>
      </c>
    </row>
    <row r="509" spans="1:2" x14ac:dyDescent="0.35">
      <c r="A509">
        <v>574.08600000000001</v>
      </c>
      <c r="B509">
        <v>0.12554000000000001</v>
      </c>
    </row>
    <row r="510" spans="1:2" x14ac:dyDescent="0.35">
      <c r="A510">
        <v>574.56200000000001</v>
      </c>
      <c r="B510">
        <v>0.12695999999999999</v>
      </c>
    </row>
    <row r="511" spans="1:2" x14ac:dyDescent="0.35">
      <c r="A511">
        <v>575.03700000000003</v>
      </c>
      <c r="B511">
        <v>0.12786</v>
      </c>
    </row>
    <row r="512" spans="1:2" x14ac:dyDescent="0.35">
      <c r="A512">
        <v>575.51300000000003</v>
      </c>
      <c r="B512">
        <v>0.12828999999999999</v>
      </c>
    </row>
    <row r="513" spans="1:2" x14ac:dyDescent="0.35">
      <c r="A513">
        <v>575.98800000000006</v>
      </c>
      <c r="B513">
        <v>0.12939999999999999</v>
      </c>
    </row>
    <row r="514" spans="1:2" x14ac:dyDescent="0.35">
      <c r="A514">
        <v>576.46400000000006</v>
      </c>
      <c r="B514">
        <v>0.13041</v>
      </c>
    </row>
    <row r="515" spans="1:2" x14ac:dyDescent="0.35">
      <c r="A515">
        <v>576.94000000000005</v>
      </c>
      <c r="B515">
        <v>0.13067999999999999</v>
      </c>
    </row>
    <row r="516" spans="1:2" x14ac:dyDescent="0.35">
      <c r="A516">
        <v>577.41499999999996</v>
      </c>
      <c r="B516">
        <v>0.13134000000000001</v>
      </c>
    </row>
    <row r="517" spans="1:2" x14ac:dyDescent="0.35">
      <c r="A517">
        <v>577.89099999999996</v>
      </c>
      <c r="B517">
        <v>0.13155</v>
      </c>
    </row>
    <row r="518" spans="1:2" x14ac:dyDescent="0.35">
      <c r="A518">
        <v>578.36699999999996</v>
      </c>
      <c r="B518">
        <v>0.13261999999999999</v>
      </c>
    </row>
    <row r="519" spans="1:2" x14ac:dyDescent="0.35">
      <c r="A519">
        <v>578.84299999999996</v>
      </c>
      <c r="B519">
        <v>0.13264999999999999</v>
      </c>
    </row>
    <row r="520" spans="1:2" x14ac:dyDescent="0.35">
      <c r="A520">
        <v>579.31799999999998</v>
      </c>
      <c r="B520">
        <v>0.13242000000000001</v>
      </c>
    </row>
    <row r="521" spans="1:2" x14ac:dyDescent="0.35">
      <c r="A521">
        <v>579.79399999999998</v>
      </c>
      <c r="B521">
        <v>0.13275000000000001</v>
      </c>
    </row>
    <row r="522" spans="1:2" x14ac:dyDescent="0.35">
      <c r="A522">
        <v>580.27</v>
      </c>
      <c r="B522">
        <v>0.13331000000000001</v>
      </c>
    </row>
    <row r="523" spans="1:2" x14ac:dyDescent="0.35">
      <c r="A523">
        <v>580.74599999999998</v>
      </c>
      <c r="B523">
        <v>0.13328000000000001</v>
      </c>
    </row>
    <row r="524" spans="1:2" x14ac:dyDescent="0.35">
      <c r="A524">
        <v>581.22199999999998</v>
      </c>
      <c r="B524">
        <v>0.13308</v>
      </c>
    </row>
    <row r="525" spans="1:2" x14ac:dyDescent="0.35">
      <c r="A525">
        <v>581.69799999999998</v>
      </c>
      <c r="B525">
        <v>0.13285</v>
      </c>
    </row>
    <row r="526" spans="1:2" x14ac:dyDescent="0.35">
      <c r="A526">
        <v>582.17399999999998</v>
      </c>
      <c r="B526">
        <v>0.13272999999999999</v>
      </c>
    </row>
    <row r="527" spans="1:2" x14ac:dyDescent="0.35">
      <c r="A527">
        <v>582.65</v>
      </c>
      <c r="B527">
        <v>0.13203000000000001</v>
      </c>
    </row>
    <row r="528" spans="1:2" x14ac:dyDescent="0.35">
      <c r="A528">
        <v>583.12699999999995</v>
      </c>
      <c r="B528">
        <v>0.13142999999999999</v>
      </c>
    </row>
    <row r="529" spans="1:2" x14ac:dyDescent="0.35">
      <c r="A529">
        <v>583.60299999999995</v>
      </c>
      <c r="B529">
        <v>0.13061</v>
      </c>
    </row>
    <row r="530" spans="1:2" x14ac:dyDescent="0.35">
      <c r="A530">
        <v>584.07899999999995</v>
      </c>
      <c r="B530">
        <v>0.13014000000000001</v>
      </c>
    </row>
    <row r="531" spans="1:2" x14ac:dyDescent="0.35">
      <c r="A531">
        <v>584.55499999999995</v>
      </c>
      <c r="B531">
        <v>0.12928000000000001</v>
      </c>
    </row>
    <row r="532" spans="1:2" x14ac:dyDescent="0.35">
      <c r="A532">
        <v>585.03200000000004</v>
      </c>
      <c r="B532">
        <v>0.12870000000000001</v>
      </c>
    </row>
    <row r="533" spans="1:2" x14ac:dyDescent="0.35">
      <c r="A533">
        <v>585.50800000000004</v>
      </c>
      <c r="B533">
        <v>0.12803999999999999</v>
      </c>
    </row>
    <row r="534" spans="1:2" x14ac:dyDescent="0.35">
      <c r="A534">
        <v>585.98400000000004</v>
      </c>
      <c r="B534">
        <v>0.12637000000000001</v>
      </c>
    </row>
    <row r="535" spans="1:2" x14ac:dyDescent="0.35">
      <c r="A535">
        <v>586.46100000000001</v>
      </c>
      <c r="B535">
        <v>0.12472999999999999</v>
      </c>
    </row>
    <row r="536" spans="1:2" x14ac:dyDescent="0.35">
      <c r="A536">
        <v>586.93700000000001</v>
      </c>
      <c r="B536">
        <v>0.12392</v>
      </c>
    </row>
    <row r="537" spans="1:2" x14ac:dyDescent="0.35">
      <c r="A537">
        <v>587.41399999999999</v>
      </c>
      <c r="B537">
        <v>0.12298000000000001</v>
      </c>
    </row>
    <row r="538" spans="1:2" x14ac:dyDescent="0.35">
      <c r="A538">
        <v>587.89</v>
      </c>
      <c r="B538">
        <v>0.12184</v>
      </c>
    </row>
    <row r="539" spans="1:2" x14ac:dyDescent="0.35">
      <c r="A539">
        <v>588.36699999999996</v>
      </c>
      <c r="B539">
        <v>0.12019000000000001</v>
      </c>
    </row>
    <row r="540" spans="1:2" x14ac:dyDescent="0.35">
      <c r="A540">
        <v>588.84299999999996</v>
      </c>
      <c r="B540">
        <v>0.11913</v>
      </c>
    </row>
    <row r="541" spans="1:2" x14ac:dyDescent="0.35">
      <c r="A541">
        <v>589.32000000000005</v>
      </c>
      <c r="B541">
        <v>0.11753</v>
      </c>
    </row>
    <row r="542" spans="1:2" x14ac:dyDescent="0.35">
      <c r="A542">
        <v>589.79700000000003</v>
      </c>
      <c r="B542">
        <v>0.1164</v>
      </c>
    </row>
    <row r="543" spans="1:2" x14ac:dyDescent="0.35">
      <c r="A543">
        <v>590.27300000000002</v>
      </c>
      <c r="B543">
        <v>0.11502999999999999</v>
      </c>
    </row>
    <row r="544" spans="1:2" x14ac:dyDescent="0.35">
      <c r="A544">
        <v>590.75</v>
      </c>
      <c r="B544">
        <v>0.11398999999999999</v>
      </c>
    </row>
    <row r="545" spans="1:2" x14ac:dyDescent="0.35">
      <c r="A545">
        <v>591.22699999999998</v>
      </c>
      <c r="B545">
        <v>0.11280999999999999</v>
      </c>
    </row>
    <row r="546" spans="1:2" x14ac:dyDescent="0.35">
      <c r="A546">
        <v>591.70399999999995</v>
      </c>
      <c r="B546">
        <v>0.11185</v>
      </c>
    </row>
    <row r="547" spans="1:2" x14ac:dyDescent="0.35">
      <c r="A547">
        <v>592.18100000000004</v>
      </c>
      <c r="B547">
        <v>0.11053</v>
      </c>
    </row>
    <row r="548" spans="1:2" x14ac:dyDescent="0.35">
      <c r="A548">
        <v>592.65800000000002</v>
      </c>
      <c r="B548">
        <v>0.10942</v>
      </c>
    </row>
    <row r="549" spans="1:2" x14ac:dyDescent="0.35">
      <c r="A549">
        <v>593.13499999999999</v>
      </c>
      <c r="B549">
        <v>0.10841000000000001</v>
      </c>
    </row>
    <row r="550" spans="1:2" x14ac:dyDescent="0.35">
      <c r="A550">
        <v>593.61199999999997</v>
      </c>
      <c r="B550">
        <v>0.10806</v>
      </c>
    </row>
    <row r="551" spans="1:2" x14ac:dyDescent="0.35">
      <c r="A551">
        <v>594.08900000000006</v>
      </c>
      <c r="B551">
        <v>0.10688</v>
      </c>
    </row>
    <row r="552" spans="1:2" x14ac:dyDescent="0.35">
      <c r="A552">
        <v>594.56600000000003</v>
      </c>
      <c r="B552">
        <v>0.10666</v>
      </c>
    </row>
    <row r="553" spans="1:2" x14ac:dyDescent="0.35">
      <c r="A553">
        <v>595.04300000000001</v>
      </c>
      <c r="B553">
        <v>0.10641</v>
      </c>
    </row>
    <row r="554" spans="1:2" x14ac:dyDescent="0.35">
      <c r="A554">
        <v>595.52</v>
      </c>
      <c r="B554">
        <v>0.10599</v>
      </c>
    </row>
    <row r="555" spans="1:2" x14ac:dyDescent="0.35">
      <c r="A555">
        <v>595.99699999999996</v>
      </c>
      <c r="B555">
        <v>0.10561</v>
      </c>
    </row>
    <row r="556" spans="1:2" x14ac:dyDescent="0.35">
      <c r="A556">
        <v>596.47400000000005</v>
      </c>
      <c r="B556">
        <v>0.10571999999999999</v>
      </c>
    </row>
    <row r="557" spans="1:2" x14ac:dyDescent="0.35">
      <c r="A557">
        <v>596.952</v>
      </c>
      <c r="B557">
        <v>0.10557999999999999</v>
      </c>
    </row>
    <row r="558" spans="1:2" x14ac:dyDescent="0.35">
      <c r="A558">
        <v>597.42899999999997</v>
      </c>
      <c r="B558">
        <v>0.10581</v>
      </c>
    </row>
    <row r="559" spans="1:2" x14ac:dyDescent="0.35">
      <c r="A559">
        <v>597.90599999999995</v>
      </c>
      <c r="B559">
        <v>0.10536</v>
      </c>
    </row>
    <row r="560" spans="1:2" x14ac:dyDescent="0.35">
      <c r="A560">
        <v>598.38400000000001</v>
      </c>
      <c r="B560">
        <v>0.10629</v>
      </c>
    </row>
    <row r="561" spans="1:2" x14ac:dyDescent="0.35">
      <c r="A561">
        <v>598.86099999999999</v>
      </c>
      <c r="B561">
        <v>0.10637000000000001</v>
      </c>
    </row>
    <row r="562" spans="1:2" x14ac:dyDescent="0.35">
      <c r="A562">
        <v>599.33799999999997</v>
      </c>
      <c r="B562">
        <v>0.10677</v>
      </c>
    </row>
    <row r="563" spans="1:2" x14ac:dyDescent="0.35">
      <c r="A563">
        <v>599.81600000000003</v>
      </c>
      <c r="B563">
        <v>0.10797</v>
      </c>
    </row>
    <row r="564" spans="1:2" x14ac:dyDescent="0.35">
      <c r="A564">
        <v>600.29300000000001</v>
      </c>
      <c r="B564">
        <v>0.10800999999999999</v>
      </c>
    </row>
    <row r="565" spans="1:2" x14ac:dyDescent="0.35">
      <c r="A565">
        <v>600.77099999999996</v>
      </c>
      <c r="B565">
        <v>0.10906</v>
      </c>
    </row>
    <row r="566" spans="1:2" x14ac:dyDescent="0.35">
      <c r="A566">
        <v>601.24900000000002</v>
      </c>
      <c r="B566">
        <v>0.10994</v>
      </c>
    </row>
    <row r="567" spans="1:2" x14ac:dyDescent="0.35">
      <c r="A567">
        <v>601.726</v>
      </c>
      <c r="B567">
        <v>0.11101</v>
      </c>
    </row>
    <row r="568" spans="1:2" x14ac:dyDescent="0.35">
      <c r="A568">
        <v>602.20399999999995</v>
      </c>
      <c r="B568">
        <v>0.11144</v>
      </c>
    </row>
    <row r="569" spans="1:2" x14ac:dyDescent="0.35">
      <c r="A569">
        <v>602.68200000000002</v>
      </c>
      <c r="B569">
        <v>0.11264</v>
      </c>
    </row>
    <row r="570" spans="1:2" x14ac:dyDescent="0.35">
      <c r="A570">
        <v>603.15899999999999</v>
      </c>
      <c r="B570">
        <v>0.11402</v>
      </c>
    </row>
    <row r="571" spans="1:2" x14ac:dyDescent="0.35">
      <c r="A571">
        <v>603.63699999999994</v>
      </c>
      <c r="B571">
        <v>0.11525000000000001</v>
      </c>
    </row>
    <row r="572" spans="1:2" x14ac:dyDescent="0.35">
      <c r="A572">
        <v>604.11500000000001</v>
      </c>
      <c r="B572">
        <v>0.11604</v>
      </c>
    </row>
    <row r="573" spans="1:2" x14ac:dyDescent="0.35">
      <c r="A573">
        <v>604.59299999999996</v>
      </c>
      <c r="B573">
        <v>0.11691</v>
      </c>
    </row>
    <row r="574" spans="1:2" x14ac:dyDescent="0.35">
      <c r="A574">
        <v>605.07100000000003</v>
      </c>
      <c r="B574">
        <v>0.11824999999999999</v>
      </c>
    </row>
    <row r="575" spans="1:2" x14ac:dyDescent="0.35">
      <c r="A575">
        <v>605.54899999999998</v>
      </c>
      <c r="B575">
        <v>0.11987</v>
      </c>
    </row>
    <row r="576" spans="1:2" x14ac:dyDescent="0.35">
      <c r="A576">
        <v>606.02700000000004</v>
      </c>
      <c r="B576">
        <v>0.1208</v>
      </c>
    </row>
    <row r="577" spans="1:2" x14ac:dyDescent="0.35">
      <c r="A577">
        <v>606.505</v>
      </c>
      <c r="B577">
        <v>0.12221</v>
      </c>
    </row>
    <row r="578" spans="1:2" x14ac:dyDescent="0.35">
      <c r="A578">
        <v>606.98299999999995</v>
      </c>
      <c r="B578">
        <v>0.12324</v>
      </c>
    </row>
    <row r="579" spans="1:2" x14ac:dyDescent="0.35">
      <c r="A579">
        <v>607.46100000000001</v>
      </c>
      <c r="B579">
        <v>0.12479999999999999</v>
      </c>
    </row>
    <row r="580" spans="1:2" x14ac:dyDescent="0.35">
      <c r="A580">
        <v>607.93899999999996</v>
      </c>
      <c r="B580">
        <v>0.12598000000000001</v>
      </c>
    </row>
    <row r="581" spans="1:2" x14ac:dyDescent="0.35">
      <c r="A581">
        <v>608.41700000000003</v>
      </c>
      <c r="B581">
        <v>0.12753</v>
      </c>
    </row>
    <row r="582" spans="1:2" x14ac:dyDescent="0.35">
      <c r="A582">
        <v>608.89499999999998</v>
      </c>
      <c r="B582">
        <v>0.12859000000000001</v>
      </c>
    </row>
    <row r="583" spans="1:2" x14ac:dyDescent="0.35">
      <c r="A583">
        <v>609.37400000000002</v>
      </c>
      <c r="B583">
        <v>0.12953000000000001</v>
      </c>
    </row>
    <row r="584" spans="1:2" x14ac:dyDescent="0.35">
      <c r="A584">
        <v>609.85199999999998</v>
      </c>
      <c r="B584">
        <v>0.13075999999999999</v>
      </c>
    </row>
    <row r="585" spans="1:2" x14ac:dyDescent="0.35">
      <c r="A585">
        <v>610.33000000000004</v>
      </c>
      <c r="B585">
        <v>0.13211000000000001</v>
      </c>
    </row>
    <row r="586" spans="1:2" x14ac:dyDescent="0.35">
      <c r="A586">
        <v>610.80899999999997</v>
      </c>
      <c r="B586">
        <v>0.13314000000000001</v>
      </c>
    </row>
    <row r="587" spans="1:2" x14ac:dyDescent="0.35">
      <c r="A587">
        <v>611.28700000000003</v>
      </c>
      <c r="B587">
        <v>0.13397999999999999</v>
      </c>
    </row>
    <row r="588" spans="1:2" x14ac:dyDescent="0.35">
      <c r="A588">
        <v>611.76499999999999</v>
      </c>
      <c r="B588">
        <v>0.13472999999999999</v>
      </c>
    </row>
    <row r="589" spans="1:2" x14ac:dyDescent="0.35">
      <c r="A589">
        <v>612.24400000000003</v>
      </c>
      <c r="B589">
        <v>0.13586999999999999</v>
      </c>
    </row>
    <row r="590" spans="1:2" x14ac:dyDescent="0.35">
      <c r="A590">
        <v>612.72199999999998</v>
      </c>
      <c r="B590">
        <v>0.13693</v>
      </c>
    </row>
    <row r="591" spans="1:2" x14ac:dyDescent="0.35">
      <c r="A591">
        <v>613.20100000000002</v>
      </c>
      <c r="B591">
        <v>0.13791</v>
      </c>
    </row>
    <row r="592" spans="1:2" x14ac:dyDescent="0.35">
      <c r="A592">
        <v>613.67999999999995</v>
      </c>
      <c r="B592">
        <v>0.13941000000000001</v>
      </c>
    </row>
    <row r="593" spans="1:2" x14ac:dyDescent="0.35">
      <c r="A593">
        <v>614.15800000000002</v>
      </c>
      <c r="B593">
        <v>0.13983999999999999</v>
      </c>
    </row>
    <row r="594" spans="1:2" x14ac:dyDescent="0.35">
      <c r="A594">
        <v>614.63699999999994</v>
      </c>
      <c r="B594">
        <v>0.14038</v>
      </c>
    </row>
    <row r="595" spans="1:2" x14ac:dyDescent="0.35">
      <c r="A595">
        <v>615.11599999999999</v>
      </c>
      <c r="B595">
        <v>0.14113999999999999</v>
      </c>
    </row>
    <row r="596" spans="1:2" x14ac:dyDescent="0.35">
      <c r="A596">
        <v>615.59400000000005</v>
      </c>
      <c r="B596">
        <v>0.14183999999999999</v>
      </c>
    </row>
    <row r="597" spans="1:2" x14ac:dyDescent="0.35">
      <c r="A597">
        <v>616.07299999999998</v>
      </c>
      <c r="B597">
        <v>0.14318</v>
      </c>
    </row>
    <row r="598" spans="1:2" x14ac:dyDescent="0.35">
      <c r="A598">
        <v>616.55200000000002</v>
      </c>
      <c r="B598">
        <v>0.14354</v>
      </c>
    </row>
    <row r="599" spans="1:2" x14ac:dyDescent="0.35">
      <c r="A599">
        <v>617.03099999999995</v>
      </c>
      <c r="B599">
        <v>0.14407</v>
      </c>
    </row>
    <row r="600" spans="1:2" x14ac:dyDescent="0.35">
      <c r="A600">
        <v>617.51</v>
      </c>
      <c r="B600">
        <v>0.14499000000000001</v>
      </c>
    </row>
    <row r="601" spans="1:2" x14ac:dyDescent="0.35">
      <c r="A601">
        <v>617.98900000000003</v>
      </c>
      <c r="B601">
        <v>0.14546999999999999</v>
      </c>
    </row>
    <row r="602" spans="1:2" x14ac:dyDescent="0.35">
      <c r="A602">
        <v>618.46799999999996</v>
      </c>
      <c r="B602">
        <v>0.14643</v>
      </c>
    </row>
    <row r="603" spans="1:2" x14ac:dyDescent="0.35">
      <c r="A603">
        <v>618.947</v>
      </c>
      <c r="B603">
        <v>0.14693000000000001</v>
      </c>
    </row>
    <row r="604" spans="1:2" x14ac:dyDescent="0.35">
      <c r="A604">
        <v>619.42600000000004</v>
      </c>
      <c r="B604">
        <v>0.14738000000000001</v>
      </c>
    </row>
    <row r="605" spans="1:2" x14ac:dyDescent="0.35">
      <c r="A605">
        <v>619.90499999999997</v>
      </c>
      <c r="B605">
        <v>0.14788000000000001</v>
      </c>
    </row>
    <row r="606" spans="1:2" x14ac:dyDescent="0.35">
      <c r="A606">
        <v>620.38400000000001</v>
      </c>
      <c r="B606">
        <v>0.14888999999999999</v>
      </c>
    </row>
    <row r="607" spans="1:2" x14ac:dyDescent="0.35">
      <c r="A607">
        <v>620.86300000000006</v>
      </c>
      <c r="B607">
        <v>0.14935999999999999</v>
      </c>
    </row>
    <row r="608" spans="1:2" x14ac:dyDescent="0.35">
      <c r="A608">
        <v>621.34199999999998</v>
      </c>
      <c r="B608">
        <v>0.15024000000000001</v>
      </c>
    </row>
    <row r="609" spans="1:2" x14ac:dyDescent="0.35">
      <c r="A609">
        <v>621.82100000000003</v>
      </c>
      <c r="B609">
        <v>0.15137</v>
      </c>
    </row>
    <row r="610" spans="1:2" x14ac:dyDescent="0.35">
      <c r="A610">
        <v>622.30100000000004</v>
      </c>
      <c r="B610">
        <v>0.15198</v>
      </c>
    </row>
    <row r="611" spans="1:2" x14ac:dyDescent="0.35">
      <c r="A611">
        <v>622.78</v>
      </c>
      <c r="B611">
        <v>0.1532</v>
      </c>
    </row>
    <row r="612" spans="1:2" x14ac:dyDescent="0.35">
      <c r="A612">
        <v>623.25900000000001</v>
      </c>
      <c r="B612">
        <v>0.15381</v>
      </c>
    </row>
    <row r="613" spans="1:2" x14ac:dyDescent="0.35">
      <c r="A613">
        <v>623.73900000000003</v>
      </c>
      <c r="B613">
        <v>0.15447</v>
      </c>
    </row>
    <row r="614" spans="1:2" x14ac:dyDescent="0.35">
      <c r="A614">
        <v>624.21799999999996</v>
      </c>
      <c r="B614">
        <v>0.15551999999999999</v>
      </c>
    </row>
    <row r="615" spans="1:2" x14ac:dyDescent="0.35">
      <c r="A615">
        <v>624.69799999999998</v>
      </c>
      <c r="B615">
        <v>0.15631</v>
      </c>
    </row>
    <row r="616" spans="1:2" x14ac:dyDescent="0.35">
      <c r="A616">
        <v>625.17700000000002</v>
      </c>
      <c r="B616">
        <v>0.15679000000000001</v>
      </c>
    </row>
    <row r="617" spans="1:2" x14ac:dyDescent="0.35">
      <c r="A617">
        <v>625.65700000000004</v>
      </c>
      <c r="B617">
        <v>0.15805</v>
      </c>
    </row>
    <row r="618" spans="1:2" x14ac:dyDescent="0.35">
      <c r="A618">
        <v>626.13599999999997</v>
      </c>
      <c r="B618">
        <v>0.15895000000000001</v>
      </c>
    </row>
    <row r="619" spans="1:2" x14ac:dyDescent="0.35">
      <c r="A619">
        <v>626.61599999999999</v>
      </c>
      <c r="B619">
        <v>0.15959999999999999</v>
      </c>
    </row>
    <row r="620" spans="1:2" x14ac:dyDescent="0.35">
      <c r="A620">
        <v>627.096</v>
      </c>
      <c r="B620">
        <v>0.16006000000000001</v>
      </c>
    </row>
    <row r="621" spans="1:2" x14ac:dyDescent="0.35">
      <c r="A621">
        <v>627.57500000000005</v>
      </c>
      <c r="B621">
        <v>0.16039</v>
      </c>
    </row>
    <row r="622" spans="1:2" x14ac:dyDescent="0.35">
      <c r="A622">
        <v>628.05499999999995</v>
      </c>
      <c r="B622">
        <v>0.16123999999999999</v>
      </c>
    </row>
    <row r="623" spans="1:2" x14ac:dyDescent="0.35">
      <c r="A623">
        <v>628.53499999999997</v>
      </c>
      <c r="B623">
        <v>0.16131999999999999</v>
      </c>
    </row>
    <row r="624" spans="1:2" x14ac:dyDescent="0.35">
      <c r="A624">
        <v>629.01499999999999</v>
      </c>
      <c r="B624">
        <v>0.16175</v>
      </c>
    </row>
    <row r="625" spans="1:2" x14ac:dyDescent="0.35">
      <c r="A625">
        <v>629.49400000000003</v>
      </c>
      <c r="B625">
        <v>0.16134999999999999</v>
      </c>
    </row>
    <row r="626" spans="1:2" x14ac:dyDescent="0.35">
      <c r="A626">
        <v>629.97400000000005</v>
      </c>
      <c r="B626">
        <v>0.16127</v>
      </c>
    </row>
    <row r="627" spans="1:2" x14ac:dyDescent="0.35">
      <c r="A627">
        <v>630.45399999999995</v>
      </c>
      <c r="B627">
        <v>0.16095999999999999</v>
      </c>
    </row>
    <row r="628" spans="1:2" x14ac:dyDescent="0.35">
      <c r="A628">
        <v>630.93399999999997</v>
      </c>
      <c r="B628">
        <v>0.16098999999999999</v>
      </c>
    </row>
    <row r="629" spans="1:2" x14ac:dyDescent="0.35">
      <c r="A629">
        <v>631.41399999999999</v>
      </c>
      <c r="B629">
        <v>0.15972</v>
      </c>
    </row>
    <row r="630" spans="1:2" x14ac:dyDescent="0.35">
      <c r="A630">
        <v>631.89400000000001</v>
      </c>
      <c r="B630">
        <v>0.15939999999999999</v>
      </c>
    </row>
    <row r="631" spans="1:2" x14ac:dyDescent="0.35">
      <c r="A631">
        <v>632.37400000000002</v>
      </c>
      <c r="B631">
        <v>0.15795000000000001</v>
      </c>
    </row>
    <row r="632" spans="1:2" x14ac:dyDescent="0.35">
      <c r="A632">
        <v>632.85400000000004</v>
      </c>
      <c r="B632">
        <v>0.15708</v>
      </c>
    </row>
    <row r="633" spans="1:2" x14ac:dyDescent="0.35">
      <c r="A633">
        <v>633.33500000000004</v>
      </c>
      <c r="B633">
        <v>0.15601999999999999</v>
      </c>
    </row>
    <row r="634" spans="1:2" x14ac:dyDescent="0.35">
      <c r="A634">
        <v>633.81500000000005</v>
      </c>
      <c r="B634">
        <v>0.15409</v>
      </c>
    </row>
    <row r="635" spans="1:2" x14ac:dyDescent="0.35">
      <c r="A635">
        <v>634.29499999999996</v>
      </c>
      <c r="B635">
        <v>0.15279000000000001</v>
      </c>
    </row>
    <row r="636" spans="1:2" x14ac:dyDescent="0.35">
      <c r="A636">
        <v>634.77499999999998</v>
      </c>
      <c r="B636">
        <v>0.1507</v>
      </c>
    </row>
    <row r="637" spans="1:2" x14ac:dyDescent="0.35">
      <c r="A637">
        <v>635.25599999999997</v>
      </c>
      <c r="B637">
        <v>0.14910000000000001</v>
      </c>
    </row>
    <row r="638" spans="1:2" x14ac:dyDescent="0.35">
      <c r="A638">
        <v>635.73599999999999</v>
      </c>
      <c r="B638">
        <v>0.14760999999999999</v>
      </c>
    </row>
    <row r="639" spans="1:2" x14ac:dyDescent="0.35">
      <c r="A639">
        <v>636.21600000000001</v>
      </c>
      <c r="B639">
        <v>0.14549999999999999</v>
      </c>
    </row>
    <row r="640" spans="1:2" x14ac:dyDescent="0.35">
      <c r="A640">
        <v>636.697</v>
      </c>
      <c r="B640">
        <v>0.14402000000000001</v>
      </c>
    </row>
    <row r="641" spans="1:2" x14ac:dyDescent="0.35">
      <c r="A641">
        <v>637.17700000000002</v>
      </c>
      <c r="B641">
        <v>0.14273</v>
      </c>
    </row>
    <row r="642" spans="1:2" x14ac:dyDescent="0.35">
      <c r="A642">
        <v>637.65800000000002</v>
      </c>
      <c r="B642">
        <v>0.14058000000000001</v>
      </c>
    </row>
    <row r="643" spans="1:2" x14ac:dyDescent="0.35">
      <c r="A643">
        <v>638.13800000000003</v>
      </c>
      <c r="B643">
        <v>0.13905000000000001</v>
      </c>
    </row>
    <row r="644" spans="1:2" x14ac:dyDescent="0.35">
      <c r="A644">
        <v>638.61900000000003</v>
      </c>
      <c r="B644">
        <v>0.13744000000000001</v>
      </c>
    </row>
    <row r="645" spans="1:2" x14ac:dyDescent="0.35">
      <c r="A645">
        <v>639.1</v>
      </c>
      <c r="B645">
        <v>0.13589999999999999</v>
      </c>
    </row>
    <row r="646" spans="1:2" x14ac:dyDescent="0.35">
      <c r="A646">
        <v>639.58000000000004</v>
      </c>
      <c r="B646">
        <v>0.13514999999999999</v>
      </c>
    </row>
    <row r="647" spans="1:2" x14ac:dyDescent="0.35">
      <c r="A647">
        <v>640.06100000000004</v>
      </c>
      <c r="B647">
        <v>0.13482</v>
      </c>
    </row>
    <row r="648" spans="1:2" x14ac:dyDescent="0.35">
      <c r="A648">
        <v>640.54200000000003</v>
      </c>
      <c r="B648">
        <v>0.13350000000000001</v>
      </c>
    </row>
    <row r="649" spans="1:2" x14ac:dyDescent="0.35">
      <c r="A649">
        <v>641.02200000000005</v>
      </c>
      <c r="B649">
        <v>0.13306000000000001</v>
      </c>
    </row>
    <row r="650" spans="1:2" x14ac:dyDescent="0.35">
      <c r="A650">
        <v>641.50300000000004</v>
      </c>
      <c r="B650">
        <v>0.13306999999999999</v>
      </c>
    </row>
    <row r="651" spans="1:2" x14ac:dyDescent="0.35">
      <c r="A651">
        <v>641.98400000000004</v>
      </c>
      <c r="B651">
        <v>0.13297999999999999</v>
      </c>
    </row>
    <row r="652" spans="1:2" x14ac:dyDescent="0.35">
      <c r="A652">
        <v>642.46500000000003</v>
      </c>
      <c r="B652">
        <v>0.13331999999999999</v>
      </c>
    </row>
    <row r="653" spans="1:2" x14ac:dyDescent="0.35">
      <c r="A653">
        <v>642.94600000000003</v>
      </c>
      <c r="B653">
        <v>0.13397999999999999</v>
      </c>
    </row>
    <row r="654" spans="1:2" x14ac:dyDescent="0.35">
      <c r="A654">
        <v>643.42700000000002</v>
      </c>
      <c r="B654">
        <v>0.13466</v>
      </c>
    </row>
    <row r="655" spans="1:2" x14ac:dyDescent="0.35">
      <c r="A655">
        <v>643.90800000000002</v>
      </c>
      <c r="B655">
        <v>0.13586999999999999</v>
      </c>
    </row>
    <row r="656" spans="1:2" x14ac:dyDescent="0.35">
      <c r="A656">
        <v>644.38900000000001</v>
      </c>
      <c r="B656">
        <v>0.13833000000000001</v>
      </c>
    </row>
    <row r="657" spans="1:2" x14ac:dyDescent="0.35">
      <c r="A657">
        <v>644.87</v>
      </c>
      <c r="B657">
        <v>0.13997000000000001</v>
      </c>
    </row>
    <row r="658" spans="1:2" x14ac:dyDescent="0.35">
      <c r="A658">
        <v>645.351</v>
      </c>
      <c r="B658">
        <v>0.14187</v>
      </c>
    </row>
    <row r="659" spans="1:2" x14ac:dyDescent="0.35">
      <c r="A659">
        <v>645.83199999999999</v>
      </c>
      <c r="B659">
        <v>0.14487</v>
      </c>
    </row>
    <row r="660" spans="1:2" x14ac:dyDescent="0.35">
      <c r="A660">
        <v>646.31299999999999</v>
      </c>
      <c r="B660">
        <v>0.14806</v>
      </c>
    </row>
    <row r="661" spans="1:2" x14ac:dyDescent="0.35">
      <c r="A661">
        <v>646.79499999999996</v>
      </c>
      <c r="B661">
        <v>0.15143000000000001</v>
      </c>
    </row>
    <row r="662" spans="1:2" x14ac:dyDescent="0.35">
      <c r="A662">
        <v>647.27599999999995</v>
      </c>
      <c r="B662">
        <v>0.15518999999999999</v>
      </c>
    </row>
    <row r="663" spans="1:2" x14ac:dyDescent="0.35">
      <c r="A663">
        <v>647.75699999999995</v>
      </c>
      <c r="B663">
        <v>0.15984000000000001</v>
      </c>
    </row>
    <row r="664" spans="1:2" x14ac:dyDescent="0.35">
      <c r="A664">
        <v>648.23900000000003</v>
      </c>
      <c r="B664">
        <v>0.16516</v>
      </c>
    </row>
    <row r="665" spans="1:2" x14ac:dyDescent="0.35">
      <c r="A665">
        <v>648.72</v>
      </c>
      <c r="B665">
        <v>0.17091000000000001</v>
      </c>
    </row>
    <row r="666" spans="1:2" x14ac:dyDescent="0.35">
      <c r="A666">
        <v>649.20100000000002</v>
      </c>
      <c r="B666">
        <v>0.17649999999999999</v>
      </c>
    </row>
    <row r="667" spans="1:2" x14ac:dyDescent="0.35">
      <c r="A667">
        <v>649.68299999999999</v>
      </c>
      <c r="B667">
        <v>0.18253</v>
      </c>
    </row>
    <row r="668" spans="1:2" x14ac:dyDescent="0.35">
      <c r="A668">
        <v>650.16399999999999</v>
      </c>
      <c r="B668">
        <v>0.18945999999999999</v>
      </c>
    </row>
    <row r="669" spans="1:2" x14ac:dyDescent="0.35">
      <c r="A669">
        <v>650.64599999999996</v>
      </c>
      <c r="B669">
        <v>0.19694999999999999</v>
      </c>
    </row>
    <row r="670" spans="1:2" x14ac:dyDescent="0.35">
      <c r="A670">
        <v>651.12800000000004</v>
      </c>
      <c r="B670">
        <v>0.20477000000000001</v>
      </c>
    </row>
    <row r="671" spans="1:2" x14ac:dyDescent="0.35">
      <c r="A671">
        <v>651.60900000000004</v>
      </c>
      <c r="B671">
        <v>0.21329999999999999</v>
      </c>
    </row>
    <row r="672" spans="1:2" x14ac:dyDescent="0.35">
      <c r="A672">
        <v>652.09100000000001</v>
      </c>
      <c r="B672">
        <v>0.22228999999999999</v>
      </c>
    </row>
    <row r="673" spans="1:2" x14ac:dyDescent="0.35">
      <c r="A673">
        <v>652.572</v>
      </c>
      <c r="B673">
        <v>0.23213</v>
      </c>
    </row>
    <row r="674" spans="1:2" x14ac:dyDescent="0.35">
      <c r="A674">
        <v>653.05399999999997</v>
      </c>
      <c r="B674">
        <v>0.24232000000000001</v>
      </c>
    </row>
    <row r="675" spans="1:2" x14ac:dyDescent="0.35">
      <c r="A675">
        <v>653.53599999999994</v>
      </c>
      <c r="B675">
        <v>0.25197000000000003</v>
      </c>
    </row>
    <row r="676" spans="1:2" x14ac:dyDescent="0.35">
      <c r="A676">
        <v>654.01800000000003</v>
      </c>
      <c r="B676">
        <v>0.26286999999999999</v>
      </c>
    </row>
    <row r="677" spans="1:2" x14ac:dyDescent="0.35">
      <c r="A677">
        <v>654.5</v>
      </c>
      <c r="B677">
        <v>0.27449000000000001</v>
      </c>
    </row>
    <row r="678" spans="1:2" x14ac:dyDescent="0.35">
      <c r="A678">
        <v>654.98199999999997</v>
      </c>
      <c r="B678">
        <v>0.28571000000000002</v>
      </c>
    </row>
    <row r="679" spans="1:2" x14ac:dyDescent="0.35">
      <c r="A679">
        <v>655.46299999999997</v>
      </c>
      <c r="B679">
        <v>0.29691000000000001</v>
      </c>
    </row>
    <row r="680" spans="1:2" x14ac:dyDescent="0.35">
      <c r="A680">
        <v>655.94500000000005</v>
      </c>
      <c r="B680">
        <v>0.30925000000000002</v>
      </c>
    </row>
    <row r="681" spans="1:2" x14ac:dyDescent="0.35">
      <c r="A681">
        <v>656.42700000000002</v>
      </c>
      <c r="B681">
        <v>0.32011000000000001</v>
      </c>
    </row>
    <row r="682" spans="1:2" x14ac:dyDescent="0.35">
      <c r="A682">
        <v>656.91</v>
      </c>
      <c r="B682">
        <v>0.33248</v>
      </c>
    </row>
    <row r="683" spans="1:2" x14ac:dyDescent="0.35">
      <c r="A683">
        <v>657.39200000000005</v>
      </c>
      <c r="B683">
        <v>0.34384999999999999</v>
      </c>
    </row>
    <row r="684" spans="1:2" x14ac:dyDescent="0.35">
      <c r="A684">
        <v>657.87400000000002</v>
      </c>
      <c r="B684">
        <v>0.35507</v>
      </c>
    </row>
    <row r="685" spans="1:2" x14ac:dyDescent="0.35">
      <c r="A685">
        <v>658.35599999999999</v>
      </c>
      <c r="B685">
        <v>0.36670000000000003</v>
      </c>
    </row>
    <row r="686" spans="1:2" x14ac:dyDescent="0.35">
      <c r="A686">
        <v>658.83799999999997</v>
      </c>
      <c r="B686">
        <v>0.37711</v>
      </c>
    </row>
    <row r="687" spans="1:2" x14ac:dyDescent="0.35">
      <c r="A687">
        <v>659.32</v>
      </c>
      <c r="B687">
        <v>0.38788</v>
      </c>
    </row>
    <row r="688" spans="1:2" x14ac:dyDescent="0.35">
      <c r="A688">
        <v>659.803</v>
      </c>
      <c r="B688">
        <v>0.39652999999999999</v>
      </c>
    </row>
    <row r="689" spans="1:2" x14ac:dyDescent="0.35">
      <c r="A689">
        <v>660.28499999999997</v>
      </c>
      <c r="B689">
        <v>0.40590999999999999</v>
      </c>
    </row>
    <row r="690" spans="1:2" x14ac:dyDescent="0.35">
      <c r="A690">
        <v>660.76700000000005</v>
      </c>
      <c r="B690">
        <v>0.41310000000000002</v>
      </c>
    </row>
    <row r="691" spans="1:2" x14ac:dyDescent="0.35">
      <c r="A691">
        <v>661.25</v>
      </c>
      <c r="B691">
        <v>0.42042000000000002</v>
      </c>
    </row>
    <row r="692" spans="1:2" x14ac:dyDescent="0.35">
      <c r="A692">
        <v>661.73199999999997</v>
      </c>
      <c r="B692">
        <v>0.42613000000000001</v>
      </c>
    </row>
    <row r="693" spans="1:2" x14ac:dyDescent="0.35">
      <c r="A693">
        <v>662.21500000000003</v>
      </c>
      <c r="B693">
        <v>0.43045</v>
      </c>
    </row>
    <row r="694" spans="1:2" x14ac:dyDescent="0.35">
      <c r="A694">
        <v>662.697</v>
      </c>
      <c r="B694">
        <v>0.43462000000000001</v>
      </c>
    </row>
    <row r="695" spans="1:2" x14ac:dyDescent="0.35">
      <c r="A695">
        <v>663.18</v>
      </c>
      <c r="B695">
        <v>0.43712000000000001</v>
      </c>
    </row>
    <row r="696" spans="1:2" x14ac:dyDescent="0.35">
      <c r="A696">
        <v>663.66200000000003</v>
      </c>
      <c r="B696">
        <v>0.43815999999999999</v>
      </c>
    </row>
    <row r="697" spans="1:2" x14ac:dyDescent="0.35">
      <c r="A697">
        <v>664.14499999999998</v>
      </c>
      <c r="B697">
        <v>0.43737999999999999</v>
      </c>
    </row>
    <row r="698" spans="1:2" x14ac:dyDescent="0.35">
      <c r="A698">
        <v>664.62699999999995</v>
      </c>
      <c r="B698">
        <v>0.43580000000000002</v>
      </c>
    </row>
    <row r="699" spans="1:2" x14ac:dyDescent="0.35">
      <c r="A699">
        <v>665.11</v>
      </c>
      <c r="B699">
        <v>0.43390000000000001</v>
      </c>
    </row>
    <row r="700" spans="1:2" x14ac:dyDescent="0.35">
      <c r="A700">
        <v>665.59299999999996</v>
      </c>
      <c r="B700">
        <v>0.42901</v>
      </c>
    </row>
    <row r="701" spans="1:2" x14ac:dyDescent="0.35">
      <c r="A701">
        <v>666.07600000000002</v>
      </c>
      <c r="B701">
        <v>0.42418</v>
      </c>
    </row>
    <row r="702" spans="1:2" x14ac:dyDescent="0.35">
      <c r="A702">
        <v>666.55899999999997</v>
      </c>
      <c r="B702">
        <v>0.41798999999999997</v>
      </c>
    </row>
    <row r="703" spans="1:2" x14ac:dyDescent="0.35">
      <c r="A703">
        <v>667.04100000000005</v>
      </c>
      <c r="B703">
        <v>0.41010000000000002</v>
      </c>
    </row>
    <row r="704" spans="1:2" x14ac:dyDescent="0.35">
      <c r="A704">
        <v>667.524</v>
      </c>
      <c r="B704">
        <v>0.40107999999999999</v>
      </c>
    </row>
    <row r="705" spans="1:2" x14ac:dyDescent="0.35">
      <c r="A705">
        <v>668.00699999999995</v>
      </c>
      <c r="B705">
        <v>0.39187</v>
      </c>
    </row>
    <row r="706" spans="1:2" x14ac:dyDescent="0.35">
      <c r="A706">
        <v>668.49</v>
      </c>
      <c r="B706">
        <v>0.38152999999999998</v>
      </c>
    </row>
    <row r="707" spans="1:2" x14ac:dyDescent="0.35">
      <c r="A707">
        <v>668.97299999999996</v>
      </c>
      <c r="B707">
        <v>0.37075000000000002</v>
      </c>
    </row>
    <row r="708" spans="1:2" x14ac:dyDescent="0.35">
      <c r="A708">
        <v>669.45600000000002</v>
      </c>
      <c r="B708">
        <v>0.35865999999999998</v>
      </c>
    </row>
    <row r="709" spans="1:2" x14ac:dyDescent="0.35">
      <c r="A709">
        <v>669.93899999999996</v>
      </c>
      <c r="B709">
        <v>0.34697</v>
      </c>
    </row>
    <row r="710" spans="1:2" x14ac:dyDescent="0.35">
      <c r="A710">
        <v>670.42200000000003</v>
      </c>
      <c r="B710">
        <v>0.33452999999999999</v>
      </c>
    </row>
    <row r="711" spans="1:2" x14ac:dyDescent="0.35">
      <c r="A711">
        <v>670.90599999999995</v>
      </c>
      <c r="B711">
        <v>0.32135000000000002</v>
      </c>
    </row>
    <row r="712" spans="1:2" x14ac:dyDescent="0.35">
      <c r="A712">
        <v>671.38900000000001</v>
      </c>
      <c r="B712">
        <v>0.30830999999999997</v>
      </c>
    </row>
    <row r="713" spans="1:2" x14ac:dyDescent="0.35">
      <c r="A713">
        <v>671.87199999999996</v>
      </c>
      <c r="B713">
        <v>0.29494999999999999</v>
      </c>
    </row>
    <row r="714" spans="1:2" x14ac:dyDescent="0.35">
      <c r="A714">
        <v>672.35500000000002</v>
      </c>
      <c r="B714">
        <v>0.28171000000000002</v>
      </c>
    </row>
    <row r="715" spans="1:2" x14ac:dyDescent="0.35">
      <c r="A715">
        <v>672.83900000000006</v>
      </c>
      <c r="B715">
        <v>0.26896999999999999</v>
      </c>
    </row>
    <row r="716" spans="1:2" x14ac:dyDescent="0.35">
      <c r="A716">
        <v>673.322</v>
      </c>
      <c r="B716">
        <v>0.25585999999999998</v>
      </c>
    </row>
    <row r="717" spans="1:2" x14ac:dyDescent="0.35">
      <c r="A717">
        <v>673.80499999999995</v>
      </c>
      <c r="B717">
        <v>0.24278</v>
      </c>
    </row>
    <row r="718" spans="1:2" x14ac:dyDescent="0.35">
      <c r="A718">
        <v>674.28899999999999</v>
      </c>
      <c r="B718">
        <v>0.23143</v>
      </c>
    </row>
    <row r="719" spans="1:2" x14ac:dyDescent="0.35">
      <c r="A719">
        <v>674.77200000000005</v>
      </c>
      <c r="B719">
        <v>0.21925</v>
      </c>
    </row>
    <row r="720" spans="1:2" x14ac:dyDescent="0.35">
      <c r="A720">
        <v>675.25599999999997</v>
      </c>
      <c r="B720">
        <v>0.20832999999999999</v>
      </c>
    </row>
    <row r="721" spans="1:2" x14ac:dyDescent="0.35">
      <c r="A721">
        <v>675.73900000000003</v>
      </c>
      <c r="B721">
        <v>0.19694</v>
      </c>
    </row>
    <row r="722" spans="1:2" x14ac:dyDescent="0.35">
      <c r="A722">
        <v>676.22299999999996</v>
      </c>
      <c r="B722">
        <v>0.18575</v>
      </c>
    </row>
    <row r="723" spans="1:2" x14ac:dyDescent="0.35">
      <c r="A723">
        <v>676.70699999999999</v>
      </c>
      <c r="B723">
        <v>0.17588000000000001</v>
      </c>
    </row>
    <row r="724" spans="1:2" x14ac:dyDescent="0.35">
      <c r="A724">
        <v>677.19</v>
      </c>
      <c r="B724">
        <v>0.16616</v>
      </c>
    </row>
    <row r="725" spans="1:2" x14ac:dyDescent="0.35">
      <c r="A725">
        <v>677.67399999999998</v>
      </c>
      <c r="B725">
        <v>0.15720000000000001</v>
      </c>
    </row>
    <row r="726" spans="1:2" x14ac:dyDescent="0.35">
      <c r="A726">
        <v>678.15800000000002</v>
      </c>
      <c r="B726">
        <v>0.14815</v>
      </c>
    </row>
    <row r="727" spans="1:2" x14ac:dyDescent="0.35">
      <c r="A727">
        <v>678.64200000000005</v>
      </c>
      <c r="B727">
        <v>0.14033000000000001</v>
      </c>
    </row>
    <row r="728" spans="1:2" x14ac:dyDescent="0.35">
      <c r="A728">
        <v>679.125</v>
      </c>
      <c r="B728">
        <v>0.13297</v>
      </c>
    </row>
    <row r="729" spans="1:2" x14ac:dyDescent="0.35">
      <c r="A729">
        <v>679.60900000000004</v>
      </c>
      <c r="B729">
        <v>0.12661</v>
      </c>
    </row>
    <row r="730" spans="1:2" x14ac:dyDescent="0.35">
      <c r="A730">
        <v>680.09299999999996</v>
      </c>
      <c r="B730">
        <v>0.12099</v>
      </c>
    </row>
    <row r="731" spans="1:2" x14ac:dyDescent="0.35">
      <c r="A731">
        <v>680.577</v>
      </c>
      <c r="B731">
        <v>0.11325</v>
      </c>
    </row>
    <row r="732" spans="1:2" x14ac:dyDescent="0.35">
      <c r="A732">
        <v>681.06100000000004</v>
      </c>
      <c r="B732">
        <v>0.10879</v>
      </c>
    </row>
    <row r="733" spans="1:2" x14ac:dyDescent="0.35">
      <c r="A733">
        <v>681.54499999999996</v>
      </c>
      <c r="B733">
        <v>0.10396</v>
      </c>
    </row>
    <row r="734" spans="1:2" x14ac:dyDescent="0.35">
      <c r="A734">
        <v>682.029</v>
      </c>
      <c r="B734">
        <v>9.8390000000000005E-2</v>
      </c>
    </row>
    <row r="735" spans="1:2" x14ac:dyDescent="0.35">
      <c r="A735">
        <v>682.51300000000003</v>
      </c>
      <c r="B735">
        <v>9.3479999999999994E-2</v>
      </c>
    </row>
    <row r="736" spans="1:2" x14ac:dyDescent="0.35">
      <c r="A736">
        <v>682.99699999999996</v>
      </c>
      <c r="B736">
        <v>8.9730000000000004E-2</v>
      </c>
    </row>
    <row r="737" spans="1:2" x14ac:dyDescent="0.35">
      <c r="A737">
        <v>683.48199999999997</v>
      </c>
      <c r="B737">
        <v>8.5970000000000005E-2</v>
      </c>
    </row>
    <row r="738" spans="1:2" x14ac:dyDescent="0.35">
      <c r="A738">
        <v>683.96600000000001</v>
      </c>
      <c r="B738">
        <v>8.3119999999999999E-2</v>
      </c>
    </row>
    <row r="739" spans="1:2" x14ac:dyDescent="0.35">
      <c r="A739">
        <v>684.45</v>
      </c>
      <c r="B739">
        <v>7.9369999999999996E-2</v>
      </c>
    </row>
    <row r="740" spans="1:2" x14ac:dyDescent="0.35">
      <c r="A740">
        <v>684.93399999999997</v>
      </c>
      <c r="B740">
        <v>7.6910000000000006E-2</v>
      </c>
    </row>
    <row r="741" spans="1:2" x14ac:dyDescent="0.35">
      <c r="A741">
        <v>685.41899999999998</v>
      </c>
      <c r="B741">
        <v>7.3770000000000002E-2</v>
      </c>
    </row>
    <row r="742" spans="1:2" x14ac:dyDescent="0.35">
      <c r="A742">
        <v>685.90300000000002</v>
      </c>
      <c r="B742">
        <v>7.1849999999999997E-2</v>
      </c>
    </row>
    <row r="743" spans="1:2" x14ac:dyDescent="0.35">
      <c r="A743">
        <v>686.38699999999994</v>
      </c>
      <c r="B743">
        <v>6.991E-2</v>
      </c>
    </row>
    <row r="744" spans="1:2" x14ac:dyDescent="0.35">
      <c r="A744">
        <v>686.87199999999996</v>
      </c>
      <c r="B744">
        <v>6.7280000000000006E-2</v>
      </c>
    </row>
    <row r="745" spans="1:2" x14ac:dyDescent="0.35">
      <c r="A745">
        <v>687.35599999999999</v>
      </c>
      <c r="B745">
        <v>6.5500000000000003E-2</v>
      </c>
    </row>
    <row r="746" spans="1:2" x14ac:dyDescent="0.35">
      <c r="A746">
        <v>687.84100000000001</v>
      </c>
      <c r="B746">
        <v>6.4600000000000005E-2</v>
      </c>
    </row>
    <row r="747" spans="1:2" x14ac:dyDescent="0.35">
      <c r="A747">
        <v>688.32500000000005</v>
      </c>
      <c r="B747">
        <v>6.2489999999999997E-2</v>
      </c>
    </row>
    <row r="748" spans="1:2" x14ac:dyDescent="0.35">
      <c r="A748">
        <v>688.81</v>
      </c>
      <c r="B748">
        <v>6.0420000000000001E-2</v>
      </c>
    </row>
    <row r="749" spans="1:2" x14ac:dyDescent="0.35">
      <c r="A749">
        <v>689.29499999999996</v>
      </c>
      <c r="B749">
        <v>5.953E-2</v>
      </c>
    </row>
    <row r="750" spans="1:2" x14ac:dyDescent="0.35">
      <c r="A750">
        <v>689.779</v>
      </c>
      <c r="B750">
        <v>5.8349999999999999E-2</v>
      </c>
    </row>
    <row r="751" spans="1:2" x14ac:dyDescent="0.35">
      <c r="A751">
        <v>690.26400000000001</v>
      </c>
      <c r="B751">
        <v>5.7759999999999999E-2</v>
      </c>
    </row>
    <row r="752" spans="1:2" x14ac:dyDescent="0.35">
      <c r="A752">
        <v>690.74900000000002</v>
      </c>
      <c r="B752">
        <v>5.5050000000000002E-2</v>
      </c>
    </row>
    <row r="753" spans="1:2" x14ac:dyDescent="0.35">
      <c r="A753">
        <v>691.23400000000004</v>
      </c>
      <c r="B753">
        <v>5.4460000000000001E-2</v>
      </c>
    </row>
    <row r="754" spans="1:2" x14ac:dyDescent="0.35">
      <c r="A754">
        <v>691.71900000000005</v>
      </c>
      <c r="B754">
        <v>5.4199999999999998E-2</v>
      </c>
    </row>
    <row r="755" spans="1:2" x14ac:dyDescent="0.35">
      <c r="A755">
        <v>692.20299999999997</v>
      </c>
      <c r="B755">
        <v>5.3080000000000002E-2</v>
      </c>
    </row>
    <row r="756" spans="1:2" x14ac:dyDescent="0.35">
      <c r="A756">
        <v>692.68799999999999</v>
      </c>
      <c r="B756">
        <v>5.2220000000000003E-2</v>
      </c>
    </row>
    <row r="757" spans="1:2" x14ac:dyDescent="0.35">
      <c r="A757">
        <v>693.173</v>
      </c>
      <c r="B757">
        <v>5.1189999999999999E-2</v>
      </c>
    </row>
    <row r="758" spans="1:2" x14ac:dyDescent="0.35">
      <c r="A758">
        <v>693.65800000000002</v>
      </c>
      <c r="B758">
        <v>0.05</v>
      </c>
    </row>
    <row r="759" spans="1:2" x14ac:dyDescent="0.35">
      <c r="A759">
        <v>694.14300000000003</v>
      </c>
      <c r="B759">
        <v>4.9140000000000003E-2</v>
      </c>
    </row>
    <row r="760" spans="1:2" x14ac:dyDescent="0.35">
      <c r="A760">
        <v>694.62800000000004</v>
      </c>
      <c r="B760">
        <v>4.861E-2</v>
      </c>
    </row>
    <row r="761" spans="1:2" x14ac:dyDescent="0.35">
      <c r="A761">
        <v>695.11300000000006</v>
      </c>
      <c r="B761">
        <v>4.8599999999999997E-2</v>
      </c>
    </row>
    <row r="762" spans="1:2" x14ac:dyDescent="0.35">
      <c r="A762">
        <v>695.59900000000005</v>
      </c>
      <c r="B762">
        <v>4.7239999999999997E-2</v>
      </c>
    </row>
    <row r="763" spans="1:2" x14ac:dyDescent="0.35">
      <c r="A763">
        <v>696.08399999999995</v>
      </c>
      <c r="B763">
        <v>4.6710000000000002E-2</v>
      </c>
    </row>
    <row r="764" spans="1:2" x14ac:dyDescent="0.35">
      <c r="A764">
        <v>696.56899999999996</v>
      </c>
      <c r="B764">
        <v>4.6249999999999999E-2</v>
      </c>
    </row>
    <row r="765" spans="1:2" x14ac:dyDescent="0.35">
      <c r="A765">
        <v>697.05399999999997</v>
      </c>
      <c r="B765">
        <v>4.6100000000000002E-2</v>
      </c>
    </row>
    <row r="766" spans="1:2" x14ac:dyDescent="0.35">
      <c r="A766">
        <v>697.54</v>
      </c>
      <c r="B766">
        <v>4.5580000000000002E-2</v>
      </c>
    </row>
    <row r="767" spans="1:2" x14ac:dyDescent="0.35">
      <c r="A767">
        <v>698.02499999999998</v>
      </c>
      <c r="B767">
        <v>4.4549999999999999E-2</v>
      </c>
    </row>
    <row r="768" spans="1:2" x14ac:dyDescent="0.35">
      <c r="A768">
        <v>698.51</v>
      </c>
      <c r="B768">
        <v>4.3950000000000003E-2</v>
      </c>
    </row>
    <row r="769" spans="1:2" x14ac:dyDescent="0.35">
      <c r="A769">
        <v>698.99599999999998</v>
      </c>
      <c r="B769">
        <v>4.4170000000000001E-2</v>
      </c>
    </row>
    <row r="770" spans="1:2" x14ac:dyDescent="0.35">
      <c r="A770">
        <v>699.48099999999999</v>
      </c>
      <c r="B770">
        <v>4.2939999999999999E-2</v>
      </c>
    </row>
    <row r="771" spans="1:2" x14ac:dyDescent="0.35">
      <c r="A771">
        <v>699.96699999999998</v>
      </c>
      <c r="B771">
        <v>4.2320000000000003E-2</v>
      </c>
    </row>
    <row r="772" spans="1:2" x14ac:dyDescent="0.35">
      <c r="A772">
        <v>700.452</v>
      </c>
      <c r="B772">
        <v>4.2599999999999999E-2</v>
      </c>
    </row>
    <row r="773" spans="1:2" x14ac:dyDescent="0.35">
      <c r="A773">
        <v>700.93799999999999</v>
      </c>
      <c r="B773">
        <v>4.1029999999999997E-2</v>
      </c>
    </row>
    <row r="774" spans="1:2" x14ac:dyDescent="0.35">
      <c r="A774">
        <v>701.423</v>
      </c>
      <c r="B774">
        <v>4.1119999999999997E-2</v>
      </c>
    </row>
    <row r="775" spans="1:2" x14ac:dyDescent="0.35">
      <c r="A775">
        <v>701.90899999999999</v>
      </c>
      <c r="B775">
        <v>4.095E-2</v>
      </c>
    </row>
    <row r="776" spans="1:2" x14ac:dyDescent="0.35">
      <c r="A776">
        <v>702.39499999999998</v>
      </c>
      <c r="B776">
        <v>4.0980000000000003E-2</v>
      </c>
    </row>
    <row r="777" spans="1:2" x14ac:dyDescent="0.35">
      <c r="A777">
        <v>702.88099999999997</v>
      </c>
      <c r="B777">
        <v>4.0239999999999998E-2</v>
      </c>
    </row>
    <row r="778" spans="1:2" x14ac:dyDescent="0.35">
      <c r="A778">
        <v>703.36599999999999</v>
      </c>
      <c r="B778">
        <v>3.993E-2</v>
      </c>
    </row>
    <row r="779" spans="1:2" x14ac:dyDescent="0.35">
      <c r="A779">
        <v>703.85199999999998</v>
      </c>
      <c r="B779">
        <v>3.952E-2</v>
      </c>
    </row>
    <row r="780" spans="1:2" x14ac:dyDescent="0.35">
      <c r="A780">
        <v>704.33799999999997</v>
      </c>
      <c r="B780">
        <v>3.909E-2</v>
      </c>
    </row>
    <row r="781" spans="1:2" x14ac:dyDescent="0.35">
      <c r="A781">
        <v>704.82399999999996</v>
      </c>
      <c r="B781">
        <v>3.943E-2</v>
      </c>
    </row>
    <row r="782" spans="1:2" x14ac:dyDescent="0.35">
      <c r="A782">
        <v>705.31</v>
      </c>
      <c r="B782">
        <v>3.8449999999999998E-2</v>
      </c>
    </row>
    <row r="783" spans="1:2" x14ac:dyDescent="0.35">
      <c r="A783">
        <v>705.79600000000005</v>
      </c>
      <c r="B783">
        <v>3.7960000000000001E-2</v>
      </c>
    </row>
    <row r="784" spans="1:2" x14ac:dyDescent="0.35">
      <c r="A784">
        <v>706.28200000000004</v>
      </c>
      <c r="B784">
        <v>3.805E-2</v>
      </c>
    </row>
    <row r="785" spans="1:2" x14ac:dyDescent="0.35">
      <c r="A785">
        <v>706.76800000000003</v>
      </c>
      <c r="B785">
        <v>3.8039999999999997E-2</v>
      </c>
    </row>
    <row r="786" spans="1:2" x14ac:dyDescent="0.35">
      <c r="A786">
        <v>707.25400000000002</v>
      </c>
      <c r="B786">
        <v>3.7280000000000001E-2</v>
      </c>
    </row>
    <row r="787" spans="1:2" x14ac:dyDescent="0.35">
      <c r="A787">
        <v>707.74</v>
      </c>
      <c r="B787">
        <v>3.7470000000000003E-2</v>
      </c>
    </row>
    <row r="788" spans="1:2" x14ac:dyDescent="0.35">
      <c r="A788">
        <v>708.226</v>
      </c>
      <c r="B788">
        <v>3.7330000000000002E-2</v>
      </c>
    </row>
    <row r="789" spans="1:2" x14ac:dyDescent="0.35">
      <c r="A789">
        <v>708.71199999999999</v>
      </c>
      <c r="B789">
        <v>3.6600000000000001E-2</v>
      </c>
    </row>
    <row r="790" spans="1:2" x14ac:dyDescent="0.35">
      <c r="A790">
        <v>709.19899999999996</v>
      </c>
      <c r="B790">
        <v>3.807E-2</v>
      </c>
    </row>
    <row r="791" spans="1:2" x14ac:dyDescent="0.35">
      <c r="A791">
        <v>709.68499999999995</v>
      </c>
      <c r="B791">
        <v>3.6040000000000003E-2</v>
      </c>
    </row>
    <row r="792" spans="1:2" x14ac:dyDescent="0.35">
      <c r="A792">
        <v>710.17100000000005</v>
      </c>
      <c r="B792">
        <v>3.6510000000000001E-2</v>
      </c>
    </row>
    <row r="793" spans="1:2" x14ac:dyDescent="0.35">
      <c r="A793">
        <v>710.65800000000002</v>
      </c>
      <c r="B793">
        <v>3.5470000000000002E-2</v>
      </c>
    </row>
    <row r="794" spans="1:2" x14ac:dyDescent="0.35">
      <c r="A794">
        <v>711.14400000000001</v>
      </c>
      <c r="B794">
        <v>3.6170000000000001E-2</v>
      </c>
    </row>
    <row r="795" spans="1:2" x14ac:dyDescent="0.35">
      <c r="A795">
        <v>711.63</v>
      </c>
      <c r="B795">
        <v>3.5130000000000002E-2</v>
      </c>
    </row>
    <row r="796" spans="1:2" x14ac:dyDescent="0.35">
      <c r="A796">
        <v>712.11699999999996</v>
      </c>
      <c r="B796">
        <v>3.585E-2</v>
      </c>
    </row>
    <row r="797" spans="1:2" x14ac:dyDescent="0.35">
      <c r="A797">
        <v>712.60299999999995</v>
      </c>
      <c r="B797">
        <v>3.6330000000000001E-2</v>
      </c>
    </row>
    <row r="798" spans="1:2" x14ac:dyDescent="0.35">
      <c r="A798">
        <v>713.09</v>
      </c>
      <c r="B798">
        <v>3.5610000000000003E-2</v>
      </c>
    </row>
    <row r="799" spans="1:2" x14ac:dyDescent="0.35">
      <c r="A799">
        <v>713.577</v>
      </c>
      <c r="B799">
        <v>3.4639999999999997E-2</v>
      </c>
    </row>
    <row r="800" spans="1:2" x14ac:dyDescent="0.35">
      <c r="A800">
        <v>714.06299999999999</v>
      </c>
      <c r="B800">
        <v>3.4290000000000001E-2</v>
      </c>
    </row>
    <row r="801" spans="1:2" x14ac:dyDescent="0.35">
      <c r="A801">
        <v>714.55</v>
      </c>
      <c r="B801">
        <v>3.4430000000000002E-2</v>
      </c>
    </row>
    <row r="802" spans="1:2" x14ac:dyDescent="0.35">
      <c r="A802">
        <v>715.03700000000003</v>
      </c>
      <c r="B802">
        <v>3.5209999999999998E-2</v>
      </c>
    </row>
    <row r="803" spans="1:2" x14ac:dyDescent="0.35">
      <c r="A803">
        <v>715.52300000000002</v>
      </c>
      <c r="B803">
        <v>3.3750000000000002E-2</v>
      </c>
    </row>
    <row r="804" spans="1:2" x14ac:dyDescent="0.35">
      <c r="A804">
        <v>716.01</v>
      </c>
      <c r="B804">
        <v>3.295E-2</v>
      </c>
    </row>
    <row r="805" spans="1:2" x14ac:dyDescent="0.35">
      <c r="A805">
        <v>716.49699999999996</v>
      </c>
      <c r="B805">
        <v>3.4630000000000001E-2</v>
      </c>
    </row>
    <row r="806" spans="1:2" x14ac:dyDescent="0.35">
      <c r="A806">
        <v>716.98400000000004</v>
      </c>
      <c r="B806">
        <v>3.4349999999999999E-2</v>
      </c>
    </row>
    <row r="807" spans="1:2" x14ac:dyDescent="0.35">
      <c r="A807">
        <v>717.471</v>
      </c>
      <c r="B807">
        <v>3.4009999999999999E-2</v>
      </c>
    </row>
    <row r="808" spans="1:2" x14ac:dyDescent="0.35">
      <c r="A808">
        <v>717.95799999999997</v>
      </c>
      <c r="B808">
        <v>3.424E-2</v>
      </c>
    </row>
    <row r="809" spans="1:2" x14ac:dyDescent="0.35">
      <c r="A809">
        <v>718.44500000000005</v>
      </c>
      <c r="B809">
        <v>3.5189999999999999E-2</v>
      </c>
    </row>
    <row r="810" spans="1:2" x14ac:dyDescent="0.35">
      <c r="A810">
        <v>718.93200000000002</v>
      </c>
      <c r="B810">
        <v>3.3980000000000003E-2</v>
      </c>
    </row>
    <row r="811" spans="1:2" x14ac:dyDescent="0.35">
      <c r="A811">
        <v>719.41899999999998</v>
      </c>
      <c r="B811">
        <v>3.4040000000000001E-2</v>
      </c>
    </row>
    <row r="812" spans="1:2" x14ac:dyDescent="0.35">
      <c r="A812">
        <v>719.90599999999995</v>
      </c>
      <c r="B812">
        <v>3.3939999999999998E-2</v>
      </c>
    </row>
    <row r="813" spans="1:2" x14ac:dyDescent="0.35">
      <c r="A813">
        <v>720.39300000000003</v>
      </c>
      <c r="B813">
        <v>3.3509999999999998E-2</v>
      </c>
    </row>
    <row r="814" spans="1:2" x14ac:dyDescent="0.35">
      <c r="A814">
        <v>720.88</v>
      </c>
      <c r="B814">
        <v>3.2050000000000002E-2</v>
      </c>
    </row>
    <row r="815" spans="1:2" x14ac:dyDescent="0.35">
      <c r="A815">
        <v>721.36699999999996</v>
      </c>
      <c r="B815">
        <v>3.304E-2</v>
      </c>
    </row>
    <row r="816" spans="1:2" x14ac:dyDescent="0.35">
      <c r="A816">
        <v>721.85500000000002</v>
      </c>
      <c r="B816">
        <v>3.3750000000000002E-2</v>
      </c>
    </row>
    <row r="817" spans="1:2" x14ac:dyDescent="0.35">
      <c r="A817">
        <v>722.34199999999998</v>
      </c>
      <c r="B817">
        <v>3.2779999999999997E-2</v>
      </c>
    </row>
    <row r="818" spans="1:2" x14ac:dyDescent="0.35">
      <c r="A818">
        <v>722.82899999999995</v>
      </c>
      <c r="B818">
        <v>3.2349999999999997E-2</v>
      </c>
    </row>
    <row r="819" spans="1:2" x14ac:dyDescent="0.35">
      <c r="A819">
        <v>723.31700000000001</v>
      </c>
      <c r="B819">
        <v>3.2759999999999997E-2</v>
      </c>
    </row>
    <row r="820" spans="1:2" x14ac:dyDescent="0.35">
      <c r="A820">
        <v>723.80399999999997</v>
      </c>
      <c r="B820">
        <v>3.2629999999999999E-2</v>
      </c>
    </row>
    <row r="821" spans="1:2" x14ac:dyDescent="0.35">
      <c r="A821">
        <v>724.29200000000003</v>
      </c>
      <c r="B821">
        <v>3.5310000000000001E-2</v>
      </c>
    </row>
    <row r="822" spans="1:2" x14ac:dyDescent="0.35">
      <c r="A822">
        <v>724.779</v>
      </c>
      <c r="B822">
        <v>3.354E-2</v>
      </c>
    </row>
    <row r="823" spans="1:2" x14ac:dyDescent="0.35">
      <c r="A823">
        <v>725.26700000000005</v>
      </c>
      <c r="B823">
        <v>3.245E-2</v>
      </c>
    </row>
    <row r="824" spans="1:2" x14ac:dyDescent="0.35">
      <c r="A824">
        <v>725.75400000000002</v>
      </c>
      <c r="B824">
        <v>3.2770000000000001E-2</v>
      </c>
    </row>
    <row r="825" spans="1:2" x14ac:dyDescent="0.35">
      <c r="A825">
        <v>726.24199999999996</v>
      </c>
      <c r="B825">
        <v>3.1890000000000002E-2</v>
      </c>
    </row>
    <row r="826" spans="1:2" x14ac:dyDescent="0.35">
      <c r="A826">
        <v>726.73</v>
      </c>
      <c r="B826">
        <v>3.4209999999999997E-2</v>
      </c>
    </row>
    <row r="827" spans="1:2" x14ac:dyDescent="0.35">
      <c r="A827">
        <v>727.21699999999998</v>
      </c>
      <c r="B827">
        <v>3.2660000000000002E-2</v>
      </c>
    </row>
    <row r="828" spans="1:2" x14ac:dyDescent="0.35">
      <c r="A828">
        <v>727.70500000000004</v>
      </c>
      <c r="B828">
        <v>3.2390000000000002E-2</v>
      </c>
    </row>
    <row r="829" spans="1:2" x14ac:dyDescent="0.35">
      <c r="A829">
        <v>728.19299999999998</v>
      </c>
      <c r="B829">
        <v>3.2300000000000002E-2</v>
      </c>
    </row>
    <row r="830" spans="1:2" x14ac:dyDescent="0.35">
      <c r="A830">
        <v>728.68100000000004</v>
      </c>
      <c r="B830">
        <v>3.2289999999999999E-2</v>
      </c>
    </row>
    <row r="831" spans="1:2" x14ac:dyDescent="0.35">
      <c r="A831">
        <v>729.16800000000001</v>
      </c>
      <c r="B831">
        <v>3.3799999999999997E-2</v>
      </c>
    </row>
    <row r="832" spans="1:2" x14ac:dyDescent="0.35">
      <c r="A832">
        <v>729.65599999999995</v>
      </c>
      <c r="B832">
        <v>3.2199999999999999E-2</v>
      </c>
    </row>
    <row r="833" spans="1:2" x14ac:dyDescent="0.35">
      <c r="A833">
        <v>730.14400000000001</v>
      </c>
      <c r="B833">
        <v>3.0380000000000001E-2</v>
      </c>
    </row>
    <row r="834" spans="1:2" x14ac:dyDescent="0.35">
      <c r="A834">
        <v>730.63199999999995</v>
      </c>
      <c r="B834">
        <v>3.2340000000000001E-2</v>
      </c>
    </row>
    <row r="835" spans="1:2" x14ac:dyDescent="0.35">
      <c r="A835">
        <v>731.12</v>
      </c>
      <c r="B835">
        <v>3.2579999999999998E-2</v>
      </c>
    </row>
    <row r="836" spans="1:2" x14ac:dyDescent="0.35">
      <c r="A836">
        <v>731.60799999999995</v>
      </c>
      <c r="B836">
        <v>3.0200000000000001E-2</v>
      </c>
    </row>
    <row r="837" spans="1:2" x14ac:dyDescent="0.35">
      <c r="A837">
        <v>732.096</v>
      </c>
      <c r="B837">
        <v>2.947E-2</v>
      </c>
    </row>
    <row r="838" spans="1:2" x14ac:dyDescent="0.35">
      <c r="A838">
        <v>732.58399999999995</v>
      </c>
      <c r="B838">
        <v>2.988E-2</v>
      </c>
    </row>
    <row r="839" spans="1:2" x14ac:dyDescent="0.35">
      <c r="A839">
        <v>733.07299999999998</v>
      </c>
      <c r="B839">
        <v>3.141E-2</v>
      </c>
    </row>
    <row r="840" spans="1:2" x14ac:dyDescent="0.35">
      <c r="A840">
        <v>733.56100000000004</v>
      </c>
      <c r="B840">
        <v>3.0970000000000001E-2</v>
      </c>
    </row>
    <row r="841" spans="1:2" x14ac:dyDescent="0.35">
      <c r="A841">
        <v>734.04899999999998</v>
      </c>
      <c r="B841">
        <v>2.928E-2</v>
      </c>
    </row>
    <row r="842" spans="1:2" x14ac:dyDescent="0.35">
      <c r="A842">
        <v>734.53700000000003</v>
      </c>
      <c r="B842">
        <v>2.9989999999999999E-2</v>
      </c>
    </row>
    <row r="843" spans="1:2" x14ac:dyDescent="0.35">
      <c r="A843">
        <v>735.02599999999995</v>
      </c>
      <c r="B843">
        <v>2.8340000000000001E-2</v>
      </c>
    </row>
    <row r="844" spans="1:2" x14ac:dyDescent="0.35">
      <c r="A844">
        <v>735.51400000000001</v>
      </c>
      <c r="B844">
        <v>3.056E-2</v>
      </c>
    </row>
    <row r="845" spans="1:2" x14ac:dyDescent="0.35">
      <c r="A845">
        <v>736.00199999999995</v>
      </c>
      <c r="B845">
        <v>2.947E-2</v>
      </c>
    </row>
    <row r="846" spans="1:2" x14ac:dyDescent="0.35">
      <c r="A846">
        <v>736.49099999999999</v>
      </c>
      <c r="B846">
        <v>2.93E-2</v>
      </c>
    </row>
    <row r="847" spans="1:2" x14ac:dyDescent="0.35">
      <c r="A847">
        <v>736.97900000000004</v>
      </c>
      <c r="B847">
        <v>2.8490000000000001E-2</v>
      </c>
    </row>
    <row r="848" spans="1:2" x14ac:dyDescent="0.35">
      <c r="A848">
        <v>737.46799999999996</v>
      </c>
      <c r="B848">
        <v>2.9360000000000001E-2</v>
      </c>
    </row>
    <row r="849" spans="1:2" x14ac:dyDescent="0.35">
      <c r="A849">
        <v>737.95600000000002</v>
      </c>
      <c r="B849">
        <v>2.7550000000000002E-2</v>
      </c>
    </row>
    <row r="850" spans="1:2" x14ac:dyDescent="0.35">
      <c r="A850">
        <v>738.44500000000005</v>
      </c>
      <c r="B850">
        <v>2.947E-2</v>
      </c>
    </row>
    <row r="851" spans="1:2" x14ac:dyDescent="0.35">
      <c r="A851">
        <v>738.93399999999997</v>
      </c>
      <c r="B851">
        <v>2.8979999999999999E-2</v>
      </c>
    </row>
    <row r="852" spans="1:2" x14ac:dyDescent="0.35">
      <c r="A852">
        <v>739.42200000000003</v>
      </c>
      <c r="B852">
        <v>3.073E-2</v>
      </c>
    </row>
    <row r="853" spans="1:2" x14ac:dyDescent="0.35">
      <c r="A853">
        <v>739.91099999999994</v>
      </c>
      <c r="B853">
        <v>3.0210000000000001E-2</v>
      </c>
    </row>
    <row r="854" spans="1:2" x14ac:dyDescent="0.35">
      <c r="A854">
        <v>740.4</v>
      </c>
      <c r="B854">
        <v>2.5510000000000001E-2</v>
      </c>
    </row>
    <row r="855" spans="1:2" x14ac:dyDescent="0.35">
      <c r="A855">
        <v>740.88900000000001</v>
      </c>
      <c r="B855">
        <v>2.8879999999999999E-2</v>
      </c>
    </row>
    <row r="856" spans="1:2" x14ac:dyDescent="0.35">
      <c r="A856">
        <v>741.37800000000004</v>
      </c>
      <c r="B856">
        <v>2.767E-2</v>
      </c>
    </row>
    <row r="857" spans="1:2" x14ac:dyDescent="0.35">
      <c r="A857">
        <v>741.86599999999999</v>
      </c>
      <c r="B857">
        <v>2.9739999999999999E-2</v>
      </c>
    </row>
    <row r="858" spans="1:2" x14ac:dyDescent="0.35">
      <c r="A858">
        <v>742.35500000000002</v>
      </c>
      <c r="B858">
        <v>2.8490000000000001E-2</v>
      </c>
    </row>
    <row r="859" spans="1:2" x14ac:dyDescent="0.35">
      <c r="A859">
        <v>742.84400000000005</v>
      </c>
      <c r="B859">
        <v>2.8400000000000002E-2</v>
      </c>
    </row>
    <row r="860" spans="1:2" x14ac:dyDescent="0.35">
      <c r="A860">
        <v>743.33299999999997</v>
      </c>
      <c r="B860">
        <v>2.903E-2</v>
      </c>
    </row>
    <row r="861" spans="1:2" x14ac:dyDescent="0.35">
      <c r="A861">
        <v>743.822</v>
      </c>
      <c r="B861">
        <v>2.8479999999999998E-2</v>
      </c>
    </row>
    <row r="862" spans="1:2" x14ac:dyDescent="0.35">
      <c r="A862">
        <v>744.31100000000004</v>
      </c>
      <c r="B862">
        <v>2.8049999999999999E-2</v>
      </c>
    </row>
    <row r="863" spans="1:2" x14ac:dyDescent="0.35">
      <c r="A863">
        <v>744.8</v>
      </c>
      <c r="B863">
        <v>2.794E-2</v>
      </c>
    </row>
    <row r="864" spans="1:2" x14ac:dyDescent="0.35">
      <c r="A864">
        <v>745.29</v>
      </c>
      <c r="B864">
        <v>2.8539999999999999E-2</v>
      </c>
    </row>
    <row r="865" spans="1:2" x14ac:dyDescent="0.35">
      <c r="A865">
        <v>745.779</v>
      </c>
      <c r="B865">
        <v>2.9059999999999999E-2</v>
      </c>
    </row>
    <row r="866" spans="1:2" x14ac:dyDescent="0.35">
      <c r="A866">
        <v>746.26800000000003</v>
      </c>
      <c r="B866">
        <v>2.8320000000000001E-2</v>
      </c>
    </row>
    <row r="867" spans="1:2" x14ac:dyDescent="0.35">
      <c r="A867">
        <v>746.75699999999995</v>
      </c>
      <c r="B867">
        <v>2.7490000000000001E-2</v>
      </c>
    </row>
    <row r="868" spans="1:2" x14ac:dyDescent="0.35">
      <c r="A868">
        <v>747.24699999999996</v>
      </c>
      <c r="B868">
        <v>2.7990000000000001E-2</v>
      </c>
    </row>
    <row r="869" spans="1:2" x14ac:dyDescent="0.35">
      <c r="A869">
        <v>747.73599999999999</v>
      </c>
      <c r="B869">
        <v>2.6100000000000002E-2</v>
      </c>
    </row>
    <row r="870" spans="1:2" x14ac:dyDescent="0.35">
      <c r="A870">
        <v>748.22500000000002</v>
      </c>
      <c r="B870">
        <v>2.7220000000000001E-2</v>
      </c>
    </row>
    <row r="871" spans="1:2" x14ac:dyDescent="0.35">
      <c r="A871">
        <v>748.71500000000003</v>
      </c>
      <c r="B871">
        <v>3.049E-2</v>
      </c>
    </row>
    <row r="872" spans="1:2" x14ac:dyDescent="0.35">
      <c r="A872">
        <v>749.20399999999995</v>
      </c>
      <c r="B872">
        <v>2.581E-2</v>
      </c>
    </row>
    <row r="873" spans="1:2" x14ac:dyDescent="0.35">
      <c r="A873">
        <v>749.69399999999996</v>
      </c>
      <c r="B873">
        <v>2.9139999999999999E-2</v>
      </c>
    </row>
    <row r="874" spans="1:2" x14ac:dyDescent="0.35">
      <c r="A874">
        <v>750.18299999999999</v>
      </c>
      <c r="B874">
        <v>3.0349999999999999E-2</v>
      </c>
    </row>
    <row r="875" spans="1:2" x14ac:dyDescent="0.35">
      <c r="A875">
        <v>750.673</v>
      </c>
      <c r="B875">
        <v>2.733E-2</v>
      </c>
    </row>
    <row r="876" spans="1:2" x14ac:dyDescent="0.35">
      <c r="A876">
        <v>751.16300000000001</v>
      </c>
      <c r="B876">
        <v>2.828E-2</v>
      </c>
    </row>
    <row r="877" spans="1:2" x14ac:dyDescent="0.35">
      <c r="A877">
        <v>751.65200000000004</v>
      </c>
      <c r="B877">
        <v>2.894E-2</v>
      </c>
    </row>
    <row r="878" spans="1:2" x14ac:dyDescent="0.35">
      <c r="A878">
        <v>752.14200000000005</v>
      </c>
      <c r="B878">
        <v>2.7650000000000001E-2</v>
      </c>
    </row>
    <row r="879" spans="1:2" x14ac:dyDescent="0.35">
      <c r="A879">
        <v>752.63199999999995</v>
      </c>
      <c r="B879">
        <v>2.7349999999999999E-2</v>
      </c>
    </row>
    <row r="880" spans="1:2" x14ac:dyDescent="0.35">
      <c r="A880">
        <v>753.12099999999998</v>
      </c>
      <c r="B880">
        <v>3.0689999999999999E-2</v>
      </c>
    </row>
    <row r="881" spans="1:2" x14ac:dyDescent="0.35">
      <c r="A881">
        <v>753.61099999999999</v>
      </c>
      <c r="B881">
        <v>3.15E-2</v>
      </c>
    </row>
    <row r="882" spans="1:2" x14ac:dyDescent="0.35">
      <c r="A882">
        <v>754.101</v>
      </c>
      <c r="B882">
        <v>3.0020000000000002E-2</v>
      </c>
    </row>
    <row r="883" spans="1:2" x14ac:dyDescent="0.35">
      <c r="A883">
        <v>754.59100000000001</v>
      </c>
      <c r="B883">
        <v>2.9770000000000001E-2</v>
      </c>
    </row>
    <row r="884" spans="1:2" x14ac:dyDescent="0.35">
      <c r="A884">
        <v>755.08100000000002</v>
      </c>
      <c r="B884">
        <v>3.0890000000000001E-2</v>
      </c>
    </row>
    <row r="885" spans="1:2" x14ac:dyDescent="0.35">
      <c r="A885">
        <v>755.57100000000003</v>
      </c>
      <c r="B885">
        <v>3.3410000000000002E-2</v>
      </c>
    </row>
    <row r="886" spans="1:2" x14ac:dyDescent="0.35">
      <c r="A886">
        <v>756.06100000000004</v>
      </c>
      <c r="B886">
        <v>3.0120000000000001E-2</v>
      </c>
    </row>
    <row r="887" spans="1:2" x14ac:dyDescent="0.35">
      <c r="A887">
        <v>756.55100000000004</v>
      </c>
      <c r="B887">
        <v>2.9829999999999999E-2</v>
      </c>
    </row>
    <row r="888" spans="1:2" x14ac:dyDescent="0.35">
      <c r="A888">
        <v>757.04100000000005</v>
      </c>
      <c r="B888">
        <v>3.1119999999999998E-2</v>
      </c>
    </row>
    <row r="889" spans="1:2" x14ac:dyDescent="0.35">
      <c r="A889">
        <v>757.53099999999995</v>
      </c>
      <c r="B889">
        <v>3.1469999999999998E-2</v>
      </c>
    </row>
    <row r="890" spans="1:2" x14ac:dyDescent="0.35">
      <c r="A890">
        <v>758.02099999999996</v>
      </c>
      <c r="B890">
        <v>3.2129999999999999E-2</v>
      </c>
    </row>
    <row r="891" spans="1:2" x14ac:dyDescent="0.35">
      <c r="A891">
        <v>758.51199999999994</v>
      </c>
      <c r="B891">
        <v>2.9950000000000001E-2</v>
      </c>
    </row>
    <row r="892" spans="1:2" x14ac:dyDescent="0.35">
      <c r="A892">
        <v>759.00199999999995</v>
      </c>
      <c r="B892">
        <v>3.1390000000000001E-2</v>
      </c>
    </row>
    <row r="893" spans="1:2" x14ac:dyDescent="0.35">
      <c r="A893">
        <v>759.49199999999996</v>
      </c>
      <c r="B893">
        <v>3.4430000000000002E-2</v>
      </c>
    </row>
    <row r="894" spans="1:2" x14ac:dyDescent="0.35">
      <c r="A894">
        <v>759.98299999999995</v>
      </c>
      <c r="B894">
        <v>3.5659999999999997E-2</v>
      </c>
    </row>
    <row r="895" spans="1:2" x14ac:dyDescent="0.35">
      <c r="A895">
        <v>760.47299999999996</v>
      </c>
      <c r="B895">
        <v>3.4079999999999999E-2</v>
      </c>
    </row>
    <row r="896" spans="1:2" x14ac:dyDescent="0.35">
      <c r="A896">
        <v>760.96299999999997</v>
      </c>
      <c r="B896">
        <v>3.6040000000000003E-2</v>
      </c>
    </row>
    <row r="897" spans="1:2" x14ac:dyDescent="0.35">
      <c r="A897">
        <v>761.45399999999995</v>
      </c>
      <c r="B897">
        <v>4.027E-2</v>
      </c>
    </row>
    <row r="898" spans="1:2" x14ac:dyDescent="0.35">
      <c r="A898">
        <v>761.94399999999996</v>
      </c>
      <c r="B898">
        <v>3.4549999999999997E-2</v>
      </c>
    </row>
    <row r="899" spans="1:2" x14ac:dyDescent="0.35">
      <c r="A899">
        <v>762.43499999999995</v>
      </c>
      <c r="B899">
        <v>3.7940000000000002E-2</v>
      </c>
    </row>
    <row r="900" spans="1:2" x14ac:dyDescent="0.35">
      <c r="A900">
        <v>762.92499999999995</v>
      </c>
      <c r="B900">
        <v>4.1110000000000001E-2</v>
      </c>
    </row>
    <row r="901" spans="1:2" x14ac:dyDescent="0.35">
      <c r="A901">
        <v>763.41600000000005</v>
      </c>
      <c r="B901">
        <v>4.1640000000000003E-2</v>
      </c>
    </row>
    <row r="902" spans="1:2" x14ac:dyDescent="0.35">
      <c r="A902">
        <v>763.90700000000004</v>
      </c>
      <c r="B902">
        <v>4.4729999999999999E-2</v>
      </c>
    </row>
    <row r="903" spans="1:2" x14ac:dyDescent="0.35">
      <c r="A903">
        <v>764.39700000000005</v>
      </c>
      <c r="B903">
        <v>4.018E-2</v>
      </c>
    </row>
    <row r="904" spans="1:2" x14ac:dyDescent="0.35">
      <c r="A904">
        <v>764.88800000000003</v>
      </c>
      <c r="B904">
        <v>4.5010000000000001E-2</v>
      </c>
    </row>
    <row r="905" spans="1:2" x14ac:dyDescent="0.35">
      <c r="A905">
        <v>765.37900000000002</v>
      </c>
      <c r="B905">
        <v>4.3409999999999997E-2</v>
      </c>
    </row>
    <row r="906" spans="1:2" x14ac:dyDescent="0.35">
      <c r="A906">
        <v>765.87</v>
      </c>
      <c r="B906">
        <v>4.836E-2</v>
      </c>
    </row>
    <row r="907" spans="1:2" x14ac:dyDescent="0.35">
      <c r="A907">
        <v>766.36099999999999</v>
      </c>
      <c r="B907">
        <v>4.9639999999999997E-2</v>
      </c>
    </row>
    <row r="908" spans="1:2" x14ac:dyDescent="0.35">
      <c r="A908">
        <v>766.85199999999998</v>
      </c>
      <c r="B908">
        <v>5.024E-2</v>
      </c>
    </row>
    <row r="909" spans="1:2" x14ac:dyDescent="0.35">
      <c r="A909">
        <v>767.34199999999998</v>
      </c>
      <c r="B909">
        <v>5.1830000000000001E-2</v>
      </c>
    </row>
    <row r="910" spans="1:2" x14ac:dyDescent="0.35">
      <c r="A910">
        <v>767.83299999999997</v>
      </c>
      <c r="B910">
        <v>5.1670000000000001E-2</v>
      </c>
    </row>
    <row r="911" spans="1:2" x14ac:dyDescent="0.35">
      <c r="A911">
        <v>768.32399999999996</v>
      </c>
      <c r="B911">
        <v>5.9549999999999999E-2</v>
      </c>
    </row>
    <row r="912" spans="1:2" x14ac:dyDescent="0.35">
      <c r="A912">
        <v>768.81600000000003</v>
      </c>
      <c r="B912">
        <v>5.6270000000000001E-2</v>
      </c>
    </row>
    <row r="913" spans="1:2" x14ac:dyDescent="0.35">
      <c r="A913">
        <v>769.30700000000002</v>
      </c>
      <c r="B913">
        <v>5.8040000000000001E-2</v>
      </c>
    </row>
    <row r="914" spans="1:2" x14ac:dyDescent="0.35">
      <c r="A914">
        <v>769.798</v>
      </c>
      <c r="B914">
        <v>6.1370000000000001E-2</v>
      </c>
    </row>
    <row r="915" spans="1:2" x14ac:dyDescent="0.35">
      <c r="A915">
        <v>770.28899999999999</v>
      </c>
      <c r="B915">
        <v>6.6409999999999997E-2</v>
      </c>
    </row>
    <row r="916" spans="1:2" x14ac:dyDescent="0.35">
      <c r="A916">
        <v>770.78</v>
      </c>
      <c r="B916">
        <v>7.4099999999999999E-2</v>
      </c>
    </row>
    <row r="917" spans="1:2" x14ac:dyDescent="0.35">
      <c r="A917">
        <v>771.27099999999996</v>
      </c>
      <c r="B917">
        <v>7.7160000000000006E-2</v>
      </c>
    </row>
    <row r="918" spans="1:2" x14ac:dyDescent="0.35">
      <c r="A918">
        <v>771.76300000000003</v>
      </c>
      <c r="B918">
        <v>7.6990000000000003E-2</v>
      </c>
    </row>
    <row r="919" spans="1:2" x14ac:dyDescent="0.35">
      <c r="A919">
        <v>772.25400000000002</v>
      </c>
      <c r="B919">
        <v>8.3040000000000003E-2</v>
      </c>
    </row>
    <row r="920" spans="1:2" x14ac:dyDescent="0.35">
      <c r="A920">
        <v>772.745</v>
      </c>
      <c r="B920">
        <v>8.6889999999999995E-2</v>
      </c>
    </row>
    <row r="921" spans="1:2" x14ac:dyDescent="0.35">
      <c r="A921">
        <v>773.23699999999997</v>
      </c>
      <c r="B921">
        <v>9.1410000000000005E-2</v>
      </c>
    </row>
    <row r="922" spans="1:2" x14ac:dyDescent="0.35">
      <c r="A922">
        <v>773.72799999999995</v>
      </c>
      <c r="B922">
        <v>9.6000000000000002E-2</v>
      </c>
    </row>
    <row r="923" spans="1:2" x14ac:dyDescent="0.35">
      <c r="A923">
        <v>774.22</v>
      </c>
      <c r="B923">
        <v>9.4769999999999993E-2</v>
      </c>
    </row>
    <row r="924" spans="1:2" x14ac:dyDescent="0.35">
      <c r="A924">
        <v>774.71100000000001</v>
      </c>
      <c r="B924">
        <v>0.11284</v>
      </c>
    </row>
    <row r="925" spans="1:2" x14ac:dyDescent="0.35">
      <c r="A925">
        <v>775.20299999999997</v>
      </c>
      <c r="B925">
        <v>0.11452</v>
      </c>
    </row>
    <row r="926" spans="1:2" x14ac:dyDescent="0.35">
      <c r="A926">
        <v>775.69399999999996</v>
      </c>
      <c r="B926">
        <v>0.11663</v>
      </c>
    </row>
    <row r="927" spans="1:2" x14ac:dyDescent="0.35">
      <c r="A927">
        <v>776.18600000000004</v>
      </c>
      <c r="B927">
        <v>0.12426</v>
      </c>
    </row>
    <row r="928" spans="1:2" x14ac:dyDescent="0.35">
      <c r="A928">
        <v>776.678</v>
      </c>
      <c r="B928">
        <v>0.13342000000000001</v>
      </c>
    </row>
    <row r="929" spans="1:2" x14ac:dyDescent="0.35">
      <c r="A929">
        <v>777.17</v>
      </c>
      <c r="B929">
        <v>0.14151</v>
      </c>
    </row>
    <row r="930" spans="1:2" x14ac:dyDescent="0.35">
      <c r="A930">
        <v>777.66099999999994</v>
      </c>
      <c r="B930">
        <v>0.14518</v>
      </c>
    </row>
    <row r="931" spans="1:2" x14ac:dyDescent="0.35">
      <c r="A931">
        <v>778.15300000000002</v>
      </c>
      <c r="B931">
        <v>0.15146999999999999</v>
      </c>
    </row>
    <row r="932" spans="1:2" x14ac:dyDescent="0.35">
      <c r="A932">
        <v>778.64499999999998</v>
      </c>
      <c r="B932">
        <v>0.15806999999999999</v>
      </c>
    </row>
    <row r="933" spans="1:2" x14ac:dyDescent="0.35">
      <c r="A933">
        <v>779.13699999999994</v>
      </c>
      <c r="B933">
        <v>0.16875000000000001</v>
      </c>
    </row>
    <row r="934" spans="1:2" x14ac:dyDescent="0.35">
      <c r="A934">
        <v>779.62900000000002</v>
      </c>
      <c r="B934">
        <v>0.18018999999999999</v>
      </c>
    </row>
    <row r="935" spans="1:2" x14ac:dyDescent="0.35">
      <c r="A935">
        <v>780.12099999999998</v>
      </c>
      <c r="B935">
        <v>0.18239</v>
      </c>
    </row>
    <row r="936" spans="1:2" x14ac:dyDescent="0.35">
      <c r="A936">
        <v>780.61300000000006</v>
      </c>
      <c r="B936">
        <v>0.19996</v>
      </c>
    </row>
    <row r="937" spans="1:2" x14ac:dyDescent="0.35">
      <c r="A937">
        <v>781.10500000000002</v>
      </c>
      <c r="B937">
        <v>0.20402999999999999</v>
      </c>
    </row>
    <row r="938" spans="1:2" x14ac:dyDescent="0.35">
      <c r="A938">
        <v>781.59699999999998</v>
      </c>
      <c r="B938">
        <v>0.21371000000000001</v>
      </c>
    </row>
    <row r="939" spans="1:2" x14ac:dyDescent="0.35">
      <c r="A939">
        <v>782.08900000000006</v>
      </c>
      <c r="B939">
        <v>0.22731000000000001</v>
      </c>
    </row>
    <row r="940" spans="1:2" x14ac:dyDescent="0.35">
      <c r="A940">
        <v>782.58100000000002</v>
      </c>
      <c r="B940">
        <v>0.23887</v>
      </c>
    </row>
    <row r="941" spans="1:2" x14ac:dyDescent="0.35">
      <c r="A941">
        <v>783.07299999999998</v>
      </c>
      <c r="B941">
        <v>0.25873000000000002</v>
      </c>
    </row>
    <row r="942" spans="1:2" x14ac:dyDescent="0.35">
      <c r="A942">
        <v>783.56600000000003</v>
      </c>
      <c r="B942">
        <v>0.25767000000000001</v>
      </c>
    </row>
    <row r="943" spans="1:2" x14ac:dyDescent="0.35">
      <c r="A943">
        <v>784.05799999999999</v>
      </c>
      <c r="B943">
        <v>0.27382000000000001</v>
      </c>
    </row>
    <row r="944" spans="1:2" x14ac:dyDescent="0.35">
      <c r="A944">
        <v>784.55</v>
      </c>
      <c r="B944">
        <v>0.28628999999999999</v>
      </c>
    </row>
    <row r="945" spans="1:2" x14ac:dyDescent="0.35">
      <c r="A945">
        <v>785.04300000000001</v>
      </c>
      <c r="B945">
        <v>0.29096</v>
      </c>
    </row>
    <row r="946" spans="1:2" x14ac:dyDescent="0.35">
      <c r="A946">
        <v>785.53499999999997</v>
      </c>
      <c r="B946">
        <v>0.29993999999999998</v>
      </c>
    </row>
    <row r="947" spans="1:2" x14ac:dyDescent="0.35">
      <c r="A947">
        <v>786.02800000000002</v>
      </c>
      <c r="B947">
        <v>0.30939</v>
      </c>
    </row>
    <row r="948" spans="1:2" x14ac:dyDescent="0.35">
      <c r="A948">
        <v>786.52</v>
      </c>
      <c r="B948">
        <v>0.31925999999999999</v>
      </c>
    </row>
    <row r="949" spans="1:2" x14ac:dyDescent="0.35">
      <c r="A949">
        <v>787.01300000000003</v>
      </c>
      <c r="B949">
        <v>0.33252999999999999</v>
      </c>
    </row>
    <row r="950" spans="1:2" x14ac:dyDescent="0.35">
      <c r="A950">
        <v>787.505</v>
      </c>
      <c r="B950">
        <v>0.34388999999999997</v>
      </c>
    </row>
    <row r="951" spans="1:2" x14ac:dyDescent="0.35">
      <c r="A951">
        <v>787.99800000000005</v>
      </c>
      <c r="B951">
        <v>0.35683999999999999</v>
      </c>
    </row>
    <row r="952" spans="1:2" x14ac:dyDescent="0.35">
      <c r="A952">
        <v>788.49</v>
      </c>
      <c r="B952">
        <v>0.35565999999999998</v>
      </c>
    </row>
    <row r="953" spans="1:2" x14ac:dyDescent="0.35">
      <c r="A953">
        <v>788.98299999999995</v>
      </c>
      <c r="B953">
        <v>0.36652000000000001</v>
      </c>
    </row>
    <row r="954" spans="1:2" x14ac:dyDescent="0.35">
      <c r="A954">
        <v>789.476</v>
      </c>
      <c r="B954">
        <v>0.37905</v>
      </c>
    </row>
    <row r="955" spans="1:2" x14ac:dyDescent="0.35">
      <c r="A955">
        <v>789.96900000000005</v>
      </c>
      <c r="B955">
        <v>0.37969999999999998</v>
      </c>
    </row>
    <row r="956" spans="1:2" x14ac:dyDescent="0.35">
      <c r="A956">
        <v>790.46100000000001</v>
      </c>
      <c r="B956">
        <v>0.39596999999999999</v>
      </c>
    </row>
    <row r="957" spans="1:2" x14ac:dyDescent="0.35">
      <c r="A957">
        <v>790.95399999999995</v>
      </c>
      <c r="B957">
        <v>0.38823999999999997</v>
      </c>
    </row>
    <row r="958" spans="1:2" x14ac:dyDescent="0.35">
      <c r="A958">
        <v>791.447</v>
      </c>
      <c r="B958">
        <v>0.40642</v>
      </c>
    </row>
    <row r="959" spans="1:2" x14ac:dyDescent="0.35">
      <c r="A959">
        <v>791.94</v>
      </c>
      <c r="B959">
        <v>0.42141000000000001</v>
      </c>
    </row>
    <row r="960" spans="1:2" x14ac:dyDescent="0.35">
      <c r="A960">
        <v>792.43299999999999</v>
      </c>
      <c r="B960">
        <v>0.42607</v>
      </c>
    </row>
    <row r="961" spans="1:2" x14ac:dyDescent="0.35">
      <c r="A961">
        <v>792.92600000000004</v>
      </c>
      <c r="B961">
        <v>0.42975000000000002</v>
      </c>
    </row>
    <row r="962" spans="1:2" x14ac:dyDescent="0.35">
      <c r="A962">
        <v>793.41899999999998</v>
      </c>
      <c r="B962">
        <v>0.44588</v>
      </c>
    </row>
    <row r="963" spans="1:2" x14ac:dyDescent="0.35">
      <c r="A963">
        <v>793.91200000000003</v>
      </c>
      <c r="B963">
        <v>0.45535999999999999</v>
      </c>
    </row>
    <row r="964" spans="1:2" x14ac:dyDescent="0.35">
      <c r="A964">
        <v>794.40499999999997</v>
      </c>
      <c r="B964">
        <v>0.45621</v>
      </c>
    </row>
    <row r="965" spans="1:2" x14ac:dyDescent="0.35">
      <c r="A965">
        <v>794.89800000000002</v>
      </c>
      <c r="B965">
        <v>0.4642</v>
      </c>
    </row>
    <row r="966" spans="1:2" x14ac:dyDescent="0.35">
      <c r="A966">
        <v>795.39200000000005</v>
      </c>
      <c r="B966">
        <v>0.46987000000000001</v>
      </c>
    </row>
    <row r="967" spans="1:2" x14ac:dyDescent="0.35">
      <c r="A967">
        <v>795.88499999999999</v>
      </c>
      <c r="B967">
        <v>0.48325000000000001</v>
      </c>
    </row>
    <row r="968" spans="1:2" x14ac:dyDescent="0.35">
      <c r="A968">
        <v>796.37800000000004</v>
      </c>
      <c r="B968">
        <v>0.49972</v>
      </c>
    </row>
    <row r="969" spans="1:2" x14ac:dyDescent="0.35">
      <c r="A969">
        <v>796.87199999999996</v>
      </c>
      <c r="B969">
        <v>0.51</v>
      </c>
    </row>
    <row r="970" spans="1:2" x14ac:dyDescent="0.35">
      <c r="A970">
        <v>797.36500000000001</v>
      </c>
      <c r="B970">
        <v>0.50914999999999999</v>
      </c>
    </row>
    <row r="971" spans="1:2" x14ac:dyDescent="0.35">
      <c r="A971">
        <v>797.85799999999995</v>
      </c>
      <c r="B971">
        <v>0.51039000000000001</v>
      </c>
    </row>
    <row r="972" spans="1:2" x14ac:dyDescent="0.35">
      <c r="A972">
        <v>798.35199999999998</v>
      </c>
      <c r="B972">
        <v>0.50795000000000001</v>
      </c>
    </row>
    <row r="973" spans="1:2" x14ac:dyDescent="0.35">
      <c r="A973">
        <v>798.84500000000003</v>
      </c>
      <c r="B973">
        <v>0.52202999999999999</v>
      </c>
    </row>
    <row r="974" spans="1:2" x14ac:dyDescent="0.35">
      <c r="A974">
        <v>799.33900000000006</v>
      </c>
      <c r="B974">
        <v>0.53210000000000002</v>
      </c>
    </row>
    <row r="975" spans="1:2" x14ac:dyDescent="0.35">
      <c r="A975">
        <v>799.83199999999999</v>
      </c>
      <c r="B975">
        <v>0.53027000000000002</v>
      </c>
    </row>
    <row r="976" spans="1:2" x14ac:dyDescent="0.35">
      <c r="A976">
        <v>800.32600000000002</v>
      </c>
      <c r="B976">
        <v>0.53264999999999996</v>
      </c>
    </row>
    <row r="977" spans="1:2" x14ac:dyDescent="0.35">
      <c r="A977">
        <v>800.82</v>
      </c>
      <c r="B977">
        <v>0.53644999999999998</v>
      </c>
    </row>
    <row r="978" spans="1:2" x14ac:dyDescent="0.35">
      <c r="A978">
        <v>801.31299999999999</v>
      </c>
      <c r="B978">
        <v>0.53439999999999999</v>
      </c>
    </row>
    <row r="979" spans="1:2" x14ac:dyDescent="0.35">
      <c r="A979">
        <v>801.80700000000002</v>
      </c>
      <c r="B979">
        <v>0.54357999999999995</v>
      </c>
    </row>
    <row r="980" spans="1:2" x14ac:dyDescent="0.35">
      <c r="A980">
        <v>802.30100000000004</v>
      </c>
      <c r="B980">
        <v>0.55523999999999996</v>
      </c>
    </row>
    <row r="981" spans="1:2" x14ac:dyDescent="0.35">
      <c r="A981">
        <v>802.79499999999996</v>
      </c>
      <c r="B981">
        <v>0.55596999999999996</v>
      </c>
    </row>
    <row r="982" spans="1:2" x14ac:dyDescent="0.35">
      <c r="A982">
        <v>803.28800000000001</v>
      </c>
      <c r="B982">
        <v>0.55649000000000004</v>
      </c>
    </row>
    <row r="983" spans="1:2" x14ac:dyDescent="0.35">
      <c r="A983">
        <v>803.78200000000004</v>
      </c>
      <c r="B983">
        <v>0.55122000000000004</v>
      </c>
    </row>
    <row r="984" spans="1:2" x14ac:dyDescent="0.35">
      <c r="A984">
        <v>804.27599999999995</v>
      </c>
      <c r="B984">
        <v>0.56267</v>
      </c>
    </row>
    <row r="985" spans="1:2" x14ac:dyDescent="0.35">
      <c r="A985">
        <v>804.77</v>
      </c>
      <c r="B985">
        <v>0.57245999999999997</v>
      </c>
    </row>
    <row r="986" spans="1:2" x14ac:dyDescent="0.35">
      <c r="A986">
        <v>805.26400000000001</v>
      </c>
      <c r="B986">
        <v>0.57282999999999995</v>
      </c>
    </row>
    <row r="987" spans="1:2" x14ac:dyDescent="0.35">
      <c r="A987">
        <v>805.75800000000004</v>
      </c>
      <c r="B987">
        <v>0.57930999999999999</v>
      </c>
    </row>
    <row r="988" spans="1:2" x14ac:dyDescent="0.35">
      <c r="A988">
        <v>806.25199999999995</v>
      </c>
      <c r="B988">
        <v>0.57396000000000003</v>
      </c>
    </row>
    <row r="989" spans="1:2" x14ac:dyDescent="0.35">
      <c r="A989">
        <v>806.74599999999998</v>
      </c>
      <c r="B989">
        <v>0.59486000000000006</v>
      </c>
    </row>
    <row r="990" spans="1:2" x14ac:dyDescent="0.35">
      <c r="A990">
        <v>807.24099999999999</v>
      </c>
      <c r="B990">
        <v>0.59406000000000003</v>
      </c>
    </row>
    <row r="991" spans="1:2" x14ac:dyDescent="0.35">
      <c r="A991">
        <v>807.73500000000001</v>
      </c>
      <c r="B991">
        <v>0.59470999999999996</v>
      </c>
    </row>
    <row r="992" spans="1:2" x14ac:dyDescent="0.35">
      <c r="A992">
        <v>808.22900000000004</v>
      </c>
      <c r="B992">
        <v>0.60570000000000002</v>
      </c>
    </row>
    <row r="993" spans="1:2" x14ac:dyDescent="0.35">
      <c r="A993">
        <v>808.72299999999996</v>
      </c>
      <c r="B993">
        <v>0.61473999999999995</v>
      </c>
    </row>
    <row r="994" spans="1:2" x14ac:dyDescent="0.35">
      <c r="A994">
        <v>809.21799999999996</v>
      </c>
      <c r="B994">
        <v>0.61080000000000001</v>
      </c>
    </row>
    <row r="995" spans="1:2" x14ac:dyDescent="0.35">
      <c r="A995">
        <v>809.71199999999999</v>
      </c>
      <c r="B995">
        <v>0.61575999999999997</v>
      </c>
    </row>
    <row r="996" spans="1:2" x14ac:dyDescent="0.35">
      <c r="A996">
        <v>810.20600000000002</v>
      </c>
      <c r="B996">
        <v>0.62456</v>
      </c>
    </row>
    <row r="997" spans="1:2" x14ac:dyDescent="0.35">
      <c r="A997">
        <v>810.70100000000002</v>
      </c>
      <c r="B997">
        <v>0.62512999999999996</v>
      </c>
    </row>
    <row r="998" spans="1:2" x14ac:dyDescent="0.35">
      <c r="A998">
        <v>811.19500000000005</v>
      </c>
      <c r="B998">
        <v>0.63253000000000004</v>
      </c>
    </row>
    <row r="999" spans="1:2" x14ac:dyDescent="0.35">
      <c r="A999">
        <v>811.69</v>
      </c>
      <c r="B999">
        <v>0.64246999999999999</v>
      </c>
    </row>
    <row r="1000" spans="1:2" x14ac:dyDescent="0.35">
      <c r="A1000">
        <v>812.18499999999995</v>
      </c>
      <c r="B1000">
        <v>0.64173999999999998</v>
      </c>
    </row>
    <row r="1001" spans="1:2" x14ac:dyDescent="0.35">
      <c r="A1001">
        <v>812.67899999999997</v>
      </c>
      <c r="B1001">
        <v>0.63468000000000002</v>
      </c>
    </row>
    <row r="1002" spans="1:2" x14ac:dyDescent="0.35">
      <c r="A1002">
        <v>813.17399999999998</v>
      </c>
      <c r="B1002">
        <v>0.65144999999999997</v>
      </c>
    </row>
    <row r="1003" spans="1:2" x14ac:dyDescent="0.35">
      <c r="A1003">
        <v>813.66800000000001</v>
      </c>
      <c r="B1003">
        <v>0.65139000000000002</v>
      </c>
    </row>
    <row r="1004" spans="1:2" x14ac:dyDescent="0.35">
      <c r="A1004">
        <v>814.16300000000001</v>
      </c>
      <c r="B1004">
        <v>0.64907999999999999</v>
      </c>
    </row>
    <row r="1005" spans="1:2" x14ac:dyDescent="0.35">
      <c r="A1005">
        <v>814.65800000000002</v>
      </c>
      <c r="B1005">
        <v>0.65593999999999997</v>
      </c>
    </row>
    <row r="1006" spans="1:2" x14ac:dyDescent="0.35">
      <c r="A1006">
        <v>815.15300000000002</v>
      </c>
      <c r="B1006">
        <v>0.65827999999999998</v>
      </c>
    </row>
    <row r="1007" spans="1:2" x14ac:dyDescent="0.35">
      <c r="A1007">
        <v>815.64800000000002</v>
      </c>
      <c r="B1007">
        <v>0.65895999999999999</v>
      </c>
    </row>
    <row r="1008" spans="1:2" x14ac:dyDescent="0.35">
      <c r="A1008">
        <v>816.14300000000003</v>
      </c>
      <c r="B1008">
        <v>0.66017999999999999</v>
      </c>
    </row>
    <row r="1009" spans="1:2" x14ac:dyDescent="0.35">
      <c r="A1009">
        <v>816.63699999999994</v>
      </c>
      <c r="B1009">
        <v>0.65308999999999995</v>
      </c>
    </row>
    <row r="1010" spans="1:2" x14ac:dyDescent="0.35">
      <c r="A1010">
        <v>817.13199999999995</v>
      </c>
      <c r="B1010">
        <v>0.65668000000000004</v>
      </c>
    </row>
    <row r="1011" spans="1:2" x14ac:dyDescent="0.35">
      <c r="A1011">
        <v>817.62699999999995</v>
      </c>
      <c r="B1011">
        <v>0.65476000000000001</v>
      </c>
    </row>
    <row r="1012" spans="1:2" x14ac:dyDescent="0.35">
      <c r="A1012">
        <v>818.12300000000005</v>
      </c>
      <c r="B1012">
        <v>0.6623</v>
      </c>
    </row>
    <row r="1013" spans="1:2" x14ac:dyDescent="0.35">
      <c r="A1013">
        <v>818.61800000000005</v>
      </c>
      <c r="B1013">
        <v>0.65446000000000004</v>
      </c>
    </row>
    <row r="1014" spans="1:2" x14ac:dyDescent="0.35">
      <c r="A1014">
        <v>819.11300000000006</v>
      </c>
      <c r="B1014">
        <v>0.65956000000000004</v>
      </c>
    </row>
    <row r="1015" spans="1:2" x14ac:dyDescent="0.35">
      <c r="A1015">
        <v>819.60799999999995</v>
      </c>
      <c r="B1015">
        <v>0.64947999999999995</v>
      </c>
    </row>
    <row r="1016" spans="1:2" x14ac:dyDescent="0.35">
      <c r="A1016">
        <v>820.10299999999995</v>
      </c>
      <c r="B1016">
        <v>0.65086999999999995</v>
      </c>
    </row>
    <row r="1017" spans="1:2" x14ac:dyDescent="0.35">
      <c r="A1017">
        <v>820.59799999999996</v>
      </c>
      <c r="B1017">
        <v>0.66234999999999999</v>
      </c>
    </row>
    <row r="1018" spans="1:2" x14ac:dyDescent="0.35">
      <c r="A1018">
        <v>821.09400000000005</v>
      </c>
      <c r="B1018">
        <v>0.64998</v>
      </c>
    </row>
    <row r="1019" spans="1:2" x14ac:dyDescent="0.35">
      <c r="A1019">
        <v>821.58900000000006</v>
      </c>
      <c r="B1019">
        <v>0.65244999999999997</v>
      </c>
    </row>
    <row r="1020" spans="1:2" x14ac:dyDescent="0.35">
      <c r="A1020">
        <v>822.08399999999995</v>
      </c>
      <c r="B1020">
        <v>0.65844000000000003</v>
      </c>
    </row>
    <row r="1021" spans="1:2" x14ac:dyDescent="0.35">
      <c r="A1021">
        <v>822.58</v>
      </c>
      <c r="B1021">
        <v>0.65871999999999997</v>
      </c>
    </row>
    <row r="1022" spans="1:2" x14ac:dyDescent="0.35">
      <c r="A1022">
        <v>823.07500000000005</v>
      </c>
      <c r="B1022">
        <v>0.65678000000000003</v>
      </c>
    </row>
    <row r="1023" spans="1:2" x14ac:dyDescent="0.35">
      <c r="A1023">
        <v>823.57100000000003</v>
      </c>
      <c r="B1023">
        <v>0.64510000000000001</v>
      </c>
    </row>
    <row r="1024" spans="1:2" x14ac:dyDescent="0.35">
      <c r="A1024">
        <v>824.06600000000003</v>
      </c>
      <c r="B1024">
        <v>0.64041000000000003</v>
      </c>
    </row>
    <row r="1025" spans="1:2" x14ac:dyDescent="0.35">
      <c r="A1025">
        <v>824.56200000000001</v>
      </c>
      <c r="B1025">
        <v>0.63778000000000001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DC777-7048-4976-AF97-3047127B9C87}">
  <dimension ref="A1:B1025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0.31872</v>
      </c>
    </row>
    <row r="3" spans="1:2" x14ac:dyDescent="0.35">
      <c r="A3">
        <v>338.23599999999999</v>
      </c>
      <c r="B3">
        <v>0.28839999999999999</v>
      </c>
    </row>
    <row r="4" spans="1:2" x14ac:dyDescent="0.35">
      <c r="A4">
        <v>338.69299999999998</v>
      </c>
      <c r="B4">
        <v>0.37906000000000001</v>
      </c>
    </row>
    <row r="5" spans="1:2" x14ac:dyDescent="0.35">
      <c r="A5">
        <v>339.15</v>
      </c>
      <c r="B5">
        <v>0.43191000000000002</v>
      </c>
    </row>
    <row r="6" spans="1:2" x14ac:dyDescent="0.35">
      <c r="A6">
        <v>339.60700000000003</v>
      </c>
      <c r="B6">
        <v>0.39789999999999998</v>
      </c>
    </row>
    <row r="7" spans="1:2" x14ac:dyDescent="0.35">
      <c r="A7">
        <v>340.06400000000002</v>
      </c>
      <c r="B7">
        <v>0.28763</v>
      </c>
    </row>
    <row r="8" spans="1:2" x14ac:dyDescent="0.35">
      <c r="A8">
        <v>340.52100000000002</v>
      </c>
      <c r="B8">
        <v>0.33878000000000003</v>
      </c>
    </row>
    <row r="9" spans="1:2" x14ac:dyDescent="0.35">
      <c r="A9">
        <v>340.97800000000001</v>
      </c>
      <c r="B9">
        <v>0.62190000000000001</v>
      </c>
    </row>
    <row r="10" spans="1:2" x14ac:dyDescent="0.35">
      <c r="A10">
        <v>341.435</v>
      </c>
      <c r="B10">
        <v>0.44285999999999998</v>
      </c>
    </row>
    <row r="11" spans="1:2" x14ac:dyDescent="0.35">
      <c r="A11">
        <v>341.89299999999997</v>
      </c>
      <c r="B11">
        <v>0.66</v>
      </c>
    </row>
    <row r="12" spans="1:2" x14ac:dyDescent="0.35">
      <c r="A12">
        <v>342.35</v>
      </c>
      <c r="B12">
        <v>0.53258000000000005</v>
      </c>
    </row>
    <row r="13" spans="1:2" x14ac:dyDescent="0.35">
      <c r="A13">
        <v>342.80700000000002</v>
      </c>
      <c r="B13">
        <v>0.46578000000000003</v>
      </c>
    </row>
    <row r="14" spans="1:2" x14ac:dyDescent="0.35">
      <c r="A14">
        <v>343.26499999999999</v>
      </c>
      <c r="B14">
        <v>0.49131000000000002</v>
      </c>
    </row>
    <row r="15" spans="1:2" x14ac:dyDescent="0.35">
      <c r="A15">
        <v>343.72199999999998</v>
      </c>
      <c r="B15">
        <v>0.37641000000000002</v>
      </c>
    </row>
    <row r="16" spans="1:2" x14ac:dyDescent="0.35">
      <c r="A16">
        <v>344.17899999999997</v>
      </c>
      <c r="B16">
        <v>0.29436000000000001</v>
      </c>
    </row>
    <row r="17" spans="1:2" x14ac:dyDescent="0.35">
      <c r="A17">
        <v>344.637</v>
      </c>
      <c r="B17">
        <v>0.50878000000000001</v>
      </c>
    </row>
    <row r="18" spans="1:2" x14ac:dyDescent="0.35">
      <c r="A18">
        <v>345.09399999999999</v>
      </c>
      <c r="B18">
        <v>0.38880999999999999</v>
      </c>
    </row>
    <row r="19" spans="1:2" x14ac:dyDescent="0.35">
      <c r="A19">
        <v>345.55200000000002</v>
      </c>
      <c r="B19">
        <v>0.29455999999999999</v>
      </c>
    </row>
    <row r="20" spans="1:2" x14ac:dyDescent="0.35">
      <c r="A20">
        <v>346.00900000000001</v>
      </c>
      <c r="B20">
        <v>0.26499</v>
      </c>
    </row>
    <row r="21" spans="1:2" x14ac:dyDescent="0.35">
      <c r="A21">
        <v>346.46699999999998</v>
      </c>
      <c r="B21">
        <v>0.32654</v>
      </c>
    </row>
    <row r="22" spans="1:2" x14ac:dyDescent="0.35">
      <c r="A22">
        <v>346.92500000000001</v>
      </c>
      <c r="B22">
        <v>0.57972000000000001</v>
      </c>
    </row>
    <row r="23" spans="1:2" x14ac:dyDescent="0.35">
      <c r="A23">
        <v>347.38200000000001</v>
      </c>
      <c r="B23">
        <v>0.41836000000000001</v>
      </c>
    </row>
    <row r="24" spans="1:2" x14ac:dyDescent="0.35">
      <c r="A24">
        <v>347.84</v>
      </c>
      <c r="B24">
        <v>0.55759000000000003</v>
      </c>
    </row>
    <row r="25" spans="1:2" x14ac:dyDescent="0.35">
      <c r="A25">
        <v>348.298</v>
      </c>
      <c r="B25">
        <v>0.44085999999999997</v>
      </c>
    </row>
    <row r="26" spans="1:2" x14ac:dyDescent="0.35">
      <c r="A26">
        <v>348.755</v>
      </c>
      <c r="B26">
        <v>0.50744999999999996</v>
      </c>
    </row>
    <row r="27" spans="1:2" x14ac:dyDescent="0.35">
      <c r="A27">
        <v>349.21300000000002</v>
      </c>
      <c r="B27">
        <v>0.53258000000000005</v>
      </c>
    </row>
    <row r="28" spans="1:2" x14ac:dyDescent="0.35">
      <c r="A28">
        <v>349.67099999999999</v>
      </c>
      <c r="B28">
        <v>0.41166999999999998</v>
      </c>
    </row>
    <row r="29" spans="1:2" x14ac:dyDescent="0.35">
      <c r="A29">
        <v>350.12900000000002</v>
      </c>
      <c r="B29">
        <v>0.38451999999999997</v>
      </c>
    </row>
    <row r="30" spans="1:2" x14ac:dyDescent="0.35">
      <c r="A30">
        <v>350.58699999999999</v>
      </c>
      <c r="B30">
        <v>0.53141000000000005</v>
      </c>
    </row>
    <row r="31" spans="1:2" x14ac:dyDescent="0.35">
      <c r="A31">
        <v>351.04500000000002</v>
      </c>
      <c r="B31">
        <v>0.69343999999999995</v>
      </c>
    </row>
    <row r="32" spans="1:2" x14ac:dyDescent="0.35">
      <c r="A32">
        <v>351.50299999999999</v>
      </c>
      <c r="B32">
        <v>0.49657000000000001</v>
      </c>
    </row>
    <row r="33" spans="1:2" x14ac:dyDescent="0.35">
      <c r="A33">
        <v>351.96100000000001</v>
      </c>
      <c r="B33">
        <v>0.30098999999999998</v>
      </c>
    </row>
    <row r="34" spans="1:2" x14ac:dyDescent="0.35">
      <c r="A34">
        <v>352.41899999999998</v>
      </c>
      <c r="B34">
        <v>0.34111000000000002</v>
      </c>
    </row>
    <row r="35" spans="1:2" x14ac:dyDescent="0.35">
      <c r="A35">
        <v>352.87700000000001</v>
      </c>
      <c r="B35">
        <v>0.38689000000000001</v>
      </c>
    </row>
    <row r="36" spans="1:2" x14ac:dyDescent="0.35">
      <c r="A36">
        <v>353.33499999999998</v>
      </c>
      <c r="B36">
        <v>0.43928</v>
      </c>
    </row>
    <row r="37" spans="1:2" x14ac:dyDescent="0.35">
      <c r="A37">
        <v>353.79300000000001</v>
      </c>
      <c r="B37">
        <v>0.40088000000000001</v>
      </c>
    </row>
    <row r="38" spans="1:2" x14ac:dyDescent="0.35">
      <c r="A38">
        <v>354.25099999999998</v>
      </c>
      <c r="B38">
        <v>0.36609999999999998</v>
      </c>
    </row>
    <row r="39" spans="1:2" x14ac:dyDescent="0.35">
      <c r="A39">
        <v>354.71</v>
      </c>
      <c r="B39">
        <v>0.47704999999999997</v>
      </c>
    </row>
    <row r="40" spans="1:2" x14ac:dyDescent="0.35">
      <c r="A40">
        <v>355.16800000000001</v>
      </c>
      <c r="B40">
        <v>0.47099000000000002</v>
      </c>
    </row>
    <row r="41" spans="1:2" x14ac:dyDescent="0.35">
      <c r="A41">
        <v>355.62599999999998</v>
      </c>
      <c r="B41">
        <v>0.50261999999999996</v>
      </c>
    </row>
    <row r="42" spans="1:2" x14ac:dyDescent="0.35">
      <c r="A42">
        <v>356.084</v>
      </c>
      <c r="B42">
        <v>0.30793999999999999</v>
      </c>
    </row>
    <row r="43" spans="1:2" x14ac:dyDescent="0.35">
      <c r="A43">
        <v>356.54300000000001</v>
      </c>
      <c r="B43">
        <v>0.52429999999999999</v>
      </c>
    </row>
    <row r="44" spans="1:2" x14ac:dyDescent="0.35">
      <c r="A44">
        <v>357.00099999999998</v>
      </c>
      <c r="B44">
        <v>0.56247999999999998</v>
      </c>
    </row>
    <row r="45" spans="1:2" x14ac:dyDescent="0.35">
      <c r="A45">
        <v>357.46</v>
      </c>
      <c r="B45">
        <v>0.74590000000000001</v>
      </c>
    </row>
    <row r="46" spans="1:2" x14ac:dyDescent="0.35">
      <c r="A46">
        <v>357.91800000000001</v>
      </c>
      <c r="B46">
        <v>0.40267999999999998</v>
      </c>
    </row>
    <row r="47" spans="1:2" x14ac:dyDescent="0.35">
      <c r="A47">
        <v>358.37700000000001</v>
      </c>
      <c r="B47">
        <v>0.54669000000000001</v>
      </c>
    </row>
    <row r="48" spans="1:2" x14ac:dyDescent="0.35">
      <c r="A48">
        <v>358.83499999999998</v>
      </c>
      <c r="B48">
        <v>0.40798000000000001</v>
      </c>
    </row>
    <row r="49" spans="1:2" x14ac:dyDescent="0.35">
      <c r="A49">
        <v>359.29399999999998</v>
      </c>
      <c r="B49">
        <v>0.54913999999999996</v>
      </c>
    </row>
    <row r="50" spans="1:2" x14ac:dyDescent="0.35">
      <c r="A50">
        <v>359.75200000000001</v>
      </c>
      <c r="B50">
        <v>0.41593000000000002</v>
      </c>
    </row>
    <row r="51" spans="1:2" x14ac:dyDescent="0.35">
      <c r="A51">
        <v>360.21100000000001</v>
      </c>
      <c r="B51">
        <v>0.54169</v>
      </c>
    </row>
    <row r="52" spans="1:2" x14ac:dyDescent="0.35">
      <c r="A52">
        <v>360.67</v>
      </c>
      <c r="B52">
        <v>0.75688999999999995</v>
      </c>
    </row>
    <row r="53" spans="1:2" x14ac:dyDescent="0.35">
      <c r="A53">
        <v>361.12799999999999</v>
      </c>
      <c r="B53">
        <v>0.72521999999999998</v>
      </c>
    </row>
    <row r="54" spans="1:2" x14ac:dyDescent="0.35">
      <c r="A54">
        <v>361.58699999999999</v>
      </c>
      <c r="B54">
        <v>0.48202</v>
      </c>
    </row>
    <row r="55" spans="1:2" x14ac:dyDescent="0.35">
      <c r="A55">
        <v>362.04599999999999</v>
      </c>
      <c r="B55">
        <v>0.55728</v>
      </c>
    </row>
    <row r="56" spans="1:2" x14ac:dyDescent="0.35">
      <c r="A56">
        <v>362.505</v>
      </c>
      <c r="B56">
        <v>0.43358999999999998</v>
      </c>
    </row>
    <row r="57" spans="1:2" x14ac:dyDescent="0.35">
      <c r="A57">
        <v>362.964</v>
      </c>
      <c r="B57">
        <v>0.57047000000000003</v>
      </c>
    </row>
    <row r="58" spans="1:2" x14ac:dyDescent="0.35">
      <c r="A58">
        <v>363.42200000000003</v>
      </c>
      <c r="B58">
        <v>0.73141</v>
      </c>
    </row>
    <row r="59" spans="1:2" x14ac:dyDescent="0.35">
      <c r="A59">
        <v>363.88099999999997</v>
      </c>
      <c r="B59">
        <v>0.68328999999999995</v>
      </c>
    </row>
    <row r="60" spans="1:2" x14ac:dyDescent="0.35">
      <c r="A60">
        <v>364.34</v>
      </c>
      <c r="B60">
        <v>0.55978000000000006</v>
      </c>
    </row>
    <row r="61" spans="1:2" x14ac:dyDescent="0.35">
      <c r="A61">
        <v>364.79899999999998</v>
      </c>
      <c r="B61">
        <v>0.52278999999999998</v>
      </c>
    </row>
    <row r="62" spans="1:2" x14ac:dyDescent="0.35">
      <c r="A62">
        <v>365.25799999999998</v>
      </c>
      <c r="B62">
        <v>0.51180000000000003</v>
      </c>
    </row>
    <row r="63" spans="1:2" x14ac:dyDescent="0.35">
      <c r="A63">
        <v>365.71800000000002</v>
      </c>
      <c r="B63">
        <v>0.58494000000000002</v>
      </c>
    </row>
    <row r="64" spans="1:2" x14ac:dyDescent="0.35">
      <c r="A64">
        <v>366.17700000000002</v>
      </c>
      <c r="B64">
        <v>0.69011</v>
      </c>
    </row>
    <row r="65" spans="1:2" x14ac:dyDescent="0.35">
      <c r="A65">
        <v>366.63600000000002</v>
      </c>
      <c r="B65">
        <v>0.69887999999999995</v>
      </c>
    </row>
    <row r="66" spans="1:2" x14ac:dyDescent="0.35">
      <c r="A66">
        <v>367.09500000000003</v>
      </c>
      <c r="B66">
        <v>0.66268000000000005</v>
      </c>
    </row>
    <row r="67" spans="1:2" x14ac:dyDescent="0.35">
      <c r="A67">
        <v>367.55399999999997</v>
      </c>
      <c r="B67">
        <v>0.65522000000000002</v>
      </c>
    </row>
    <row r="68" spans="1:2" x14ac:dyDescent="0.35">
      <c r="A68">
        <v>368.01299999999998</v>
      </c>
      <c r="B68">
        <v>0.73229999999999995</v>
      </c>
    </row>
    <row r="69" spans="1:2" x14ac:dyDescent="0.35">
      <c r="A69">
        <v>368.47300000000001</v>
      </c>
      <c r="B69">
        <v>0.62385999999999997</v>
      </c>
    </row>
    <row r="70" spans="1:2" x14ac:dyDescent="0.35">
      <c r="A70">
        <v>368.93200000000002</v>
      </c>
      <c r="B70">
        <v>0.62829999999999997</v>
      </c>
    </row>
    <row r="71" spans="1:2" x14ac:dyDescent="0.35">
      <c r="A71">
        <v>369.39100000000002</v>
      </c>
      <c r="B71">
        <v>0.82920000000000005</v>
      </c>
    </row>
    <row r="72" spans="1:2" x14ac:dyDescent="0.35">
      <c r="A72">
        <v>369.851</v>
      </c>
      <c r="B72">
        <v>0.66195000000000004</v>
      </c>
    </row>
    <row r="73" spans="1:2" x14ac:dyDescent="0.35">
      <c r="A73">
        <v>370.31</v>
      </c>
      <c r="B73">
        <v>0.88212000000000002</v>
      </c>
    </row>
    <row r="74" spans="1:2" x14ac:dyDescent="0.35">
      <c r="A74">
        <v>370.77</v>
      </c>
      <c r="B74">
        <v>0.68908999999999998</v>
      </c>
    </row>
    <row r="75" spans="1:2" x14ac:dyDescent="0.35">
      <c r="A75">
        <v>371.22899999999998</v>
      </c>
      <c r="B75">
        <v>0.60868</v>
      </c>
    </row>
    <row r="76" spans="1:2" x14ac:dyDescent="0.35">
      <c r="A76">
        <v>371.68900000000002</v>
      </c>
      <c r="B76">
        <v>0.74626000000000003</v>
      </c>
    </row>
    <row r="77" spans="1:2" x14ac:dyDescent="0.35">
      <c r="A77">
        <v>372.14800000000002</v>
      </c>
      <c r="B77">
        <v>0.84184999999999999</v>
      </c>
    </row>
    <row r="78" spans="1:2" x14ac:dyDescent="0.35">
      <c r="A78">
        <v>372.608</v>
      </c>
      <c r="B78">
        <v>0.77217999999999998</v>
      </c>
    </row>
    <row r="79" spans="1:2" x14ac:dyDescent="0.35">
      <c r="A79">
        <v>373.06799999999998</v>
      </c>
      <c r="B79">
        <v>0.74511000000000005</v>
      </c>
    </row>
    <row r="80" spans="1:2" x14ac:dyDescent="0.35">
      <c r="A80">
        <v>373.52699999999999</v>
      </c>
      <c r="B80">
        <v>0.63834000000000002</v>
      </c>
    </row>
    <row r="81" spans="1:2" x14ac:dyDescent="0.35">
      <c r="A81">
        <v>373.98700000000002</v>
      </c>
      <c r="B81">
        <v>0.79893000000000003</v>
      </c>
    </row>
    <row r="82" spans="1:2" x14ac:dyDescent="0.35">
      <c r="A82">
        <v>374.447</v>
      </c>
      <c r="B82">
        <v>0.71718000000000004</v>
      </c>
    </row>
    <row r="83" spans="1:2" x14ac:dyDescent="0.35">
      <c r="A83">
        <v>374.90699999999998</v>
      </c>
      <c r="B83">
        <v>0.80947999999999998</v>
      </c>
    </row>
    <row r="84" spans="1:2" x14ac:dyDescent="0.35">
      <c r="A84">
        <v>375.36599999999999</v>
      </c>
      <c r="B84">
        <v>0.83655000000000002</v>
      </c>
    </row>
    <row r="85" spans="1:2" x14ac:dyDescent="0.35">
      <c r="A85">
        <v>375.82600000000002</v>
      </c>
      <c r="B85">
        <v>0.74797999999999998</v>
      </c>
    </row>
    <row r="86" spans="1:2" x14ac:dyDescent="0.35">
      <c r="A86">
        <v>376.286</v>
      </c>
      <c r="B86">
        <v>0.98617999999999995</v>
      </c>
    </row>
    <row r="87" spans="1:2" x14ac:dyDescent="0.35">
      <c r="A87">
        <v>376.74599999999998</v>
      </c>
      <c r="B87">
        <v>0.88056000000000001</v>
      </c>
    </row>
    <row r="88" spans="1:2" x14ac:dyDescent="0.35">
      <c r="A88">
        <v>377.20600000000002</v>
      </c>
      <c r="B88">
        <v>0.89656999999999998</v>
      </c>
    </row>
    <row r="89" spans="1:2" x14ac:dyDescent="0.35">
      <c r="A89">
        <v>377.666</v>
      </c>
      <c r="B89">
        <v>0.79891999999999996</v>
      </c>
    </row>
    <row r="90" spans="1:2" x14ac:dyDescent="0.35">
      <c r="A90">
        <v>378.12599999999998</v>
      </c>
      <c r="B90">
        <v>0.88127</v>
      </c>
    </row>
    <row r="91" spans="1:2" x14ac:dyDescent="0.35">
      <c r="A91">
        <v>378.58600000000001</v>
      </c>
      <c r="B91">
        <v>0.86887999999999999</v>
      </c>
    </row>
    <row r="92" spans="1:2" x14ac:dyDescent="0.35">
      <c r="A92">
        <v>379.04599999999999</v>
      </c>
      <c r="B92">
        <v>1.09433</v>
      </c>
    </row>
    <row r="93" spans="1:2" x14ac:dyDescent="0.35">
      <c r="A93">
        <v>379.50599999999997</v>
      </c>
      <c r="B93">
        <v>1.0017</v>
      </c>
    </row>
    <row r="94" spans="1:2" x14ac:dyDescent="0.35">
      <c r="A94">
        <v>379.96699999999998</v>
      </c>
      <c r="B94">
        <v>0.87107000000000001</v>
      </c>
    </row>
    <row r="95" spans="1:2" x14ac:dyDescent="0.35">
      <c r="A95">
        <v>380.42700000000002</v>
      </c>
      <c r="B95">
        <v>0.99461999999999995</v>
      </c>
    </row>
    <row r="96" spans="1:2" x14ac:dyDescent="0.35">
      <c r="A96">
        <v>380.887</v>
      </c>
      <c r="B96">
        <v>1.01413</v>
      </c>
    </row>
    <row r="97" spans="1:2" x14ac:dyDescent="0.35">
      <c r="A97">
        <v>381.34699999999998</v>
      </c>
      <c r="B97">
        <v>1.0234700000000001</v>
      </c>
    </row>
    <row r="98" spans="1:2" x14ac:dyDescent="0.35">
      <c r="A98">
        <v>381.80799999999999</v>
      </c>
      <c r="B98">
        <v>1.0004999999999999</v>
      </c>
    </row>
    <row r="99" spans="1:2" x14ac:dyDescent="0.35">
      <c r="A99">
        <v>382.26799999999997</v>
      </c>
      <c r="B99">
        <v>0.99707999999999997</v>
      </c>
    </row>
    <row r="100" spans="1:2" x14ac:dyDescent="0.35">
      <c r="A100">
        <v>382.72800000000001</v>
      </c>
      <c r="B100">
        <v>1.07453</v>
      </c>
    </row>
    <row r="101" spans="1:2" x14ac:dyDescent="0.35">
      <c r="A101">
        <v>383.18900000000002</v>
      </c>
      <c r="B101">
        <v>1.0985100000000001</v>
      </c>
    </row>
    <row r="102" spans="1:2" x14ac:dyDescent="0.35">
      <c r="A102">
        <v>383.649</v>
      </c>
      <c r="B102">
        <v>1.0734699999999999</v>
      </c>
    </row>
    <row r="103" spans="1:2" x14ac:dyDescent="0.35">
      <c r="A103">
        <v>384.11</v>
      </c>
      <c r="B103">
        <v>1.06212</v>
      </c>
    </row>
    <row r="104" spans="1:2" x14ac:dyDescent="0.35">
      <c r="A104">
        <v>384.57</v>
      </c>
      <c r="B104">
        <v>1.1347700000000001</v>
      </c>
    </row>
    <row r="105" spans="1:2" x14ac:dyDescent="0.35">
      <c r="A105">
        <v>385.03100000000001</v>
      </c>
      <c r="B105">
        <v>1.09965</v>
      </c>
    </row>
    <row r="106" spans="1:2" x14ac:dyDescent="0.35">
      <c r="A106">
        <v>385.49200000000002</v>
      </c>
      <c r="B106">
        <v>1.1468499999999999</v>
      </c>
    </row>
    <row r="107" spans="1:2" x14ac:dyDescent="0.35">
      <c r="A107">
        <v>385.952</v>
      </c>
      <c r="B107">
        <v>1.14652</v>
      </c>
    </row>
    <row r="108" spans="1:2" x14ac:dyDescent="0.35">
      <c r="A108">
        <v>386.41300000000001</v>
      </c>
      <c r="B108">
        <v>1.17384</v>
      </c>
    </row>
    <row r="109" spans="1:2" x14ac:dyDescent="0.35">
      <c r="A109">
        <v>386.87400000000002</v>
      </c>
      <c r="B109">
        <v>1.1438200000000001</v>
      </c>
    </row>
    <row r="110" spans="1:2" x14ac:dyDescent="0.35">
      <c r="A110">
        <v>387.334</v>
      </c>
      <c r="B110">
        <v>1.1393800000000001</v>
      </c>
    </row>
    <row r="111" spans="1:2" x14ac:dyDescent="0.35">
      <c r="A111">
        <v>387.79500000000002</v>
      </c>
      <c r="B111">
        <v>1.1560999999999999</v>
      </c>
    </row>
    <row r="112" spans="1:2" x14ac:dyDescent="0.35">
      <c r="A112">
        <v>388.25599999999997</v>
      </c>
      <c r="B112">
        <v>1.16134</v>
      </c>
    </row>
    <row r="113" spans="1:2" x14ac:dyDescent="0.35">
      <c r="A113">
        <v>388.71699999999998</v>
      </c>
      <c r="B113">
        <v>1.1744699999999999</v>
      </c>
    </row>
    <row r="114" spans="1:2" x14ac:dyDescent="0.35">
      <c r="A114">
        <v>389.178</v>
      </c>
      <c r="B114">
        <v>1.1611499999999999</v>
      </c>
    </row>
    <row r="115" spans="1:2" x14ac:dyDescent="0.35">
      <c r="A115">
        <v>389.63900000000001</v>
      </c>
      <c r="B115">
        <v>1.1802299999999999</v>
      </c>
    </row>
    <row r="116" spans="1:2" x14ac:dyDescent="0.35">
      <c r="A116">
        <v>390.1</v>
      </c>
      <c r="B116">
        <v>1.18038</v>
      </c>
    </row>
    <row r="117" spans="1:2" x14ac:dyDescent="0.35">
      <c r="A117">
        <v>390.56099999999998</v>
      </c>
      <c r="B117">
        <v>1.19014</v>
      </c>
    </row>
    <row r="118" spans="1:2" x14ac:dyDescent="0.35">
      <c r="A118">
        <v>391.02199999999999</v>
      </c>
      <c r="B118">
        <v>1.19573</v>
      </c>
    </row>
    <row r="119" spans="1:2" x14ac:dyDescent="0.35">
      <c r="A119">
        <v>391.483</v>
      </c>
      <c r="B119">
        <v>1.1995100000000001</v>
      </c>
    </row>
    <row r="120" spans="1:2" x14ac:dyDescent="0.35">
      <c r="A120">
        <v>391.94400000000002</v>
      </c>
      <c r="B120">
        <v>1.2062900000000001</v>
      </c>
    </row>
    <row r="121" spans="1:2" x14ac:dyDescent="0.35">
      <c r="A121">
        <v>392.40499999999997</v>
      </c>
      <c r="B121">
        <v>1.20038</v>
      </c>
    </row>
    <row r="122" spans="1:2" x14ac:dyDescent="0.35">
      <c r="A122">
        <v>392.86599999999999</v>
      </c>
      <c r="B122">
        <v>1.2169000000000001</v>
      </c>
    </row>
    <row r="123" spans="1:2" x14ac:dyDescent="0.35">
      <c r="A123">
        <v>393.327</v>
      </c>
      <c r="B123">
        <v>1.2142599999999999</v>
      </c>
    </row>
    <row r="124" spans="1:2" x14ac:dyDescent="0.35">
      <c r="A124">
        <v>393.78899999999999</v>
      </c>
      <c r="B124">
        <v>1.22908</v>
      </c>
    </row>
    <row r="125" spans="1:2" x14ac:dyDescent="0.35">
      <c r="A125">
        <v>394.25</v>
      </c>
      <c r="B125">
        <v>1.23221</v>
      </c>
    </row>
    <row r="126" spans="1:2" x14ac:dyDescent="0.35">
      <c r="A126">
        <v>394.71100000000001</v>
      </c>
      <c r="B126">
        <v>1.23485</v>
      </c>
    </row>
    <row r="127" spans="1:2" x14ac:dyDescent="0.35">
      <c r="A127">
        <v>395.173</v>
      </c>
      <c r="B127">
        <v>1.2448300000000001</v>
      </c>
    </row>
    <row r="128" spans="1:2" x14ac:dyDescent="0.35">
      <c r="A128">
        <v>395.63400000000001</v>
      </c>
      <c r="B128">
        <v>1.2499</v>
      </c>
    </row>
    <row r="129" spans="1:2" x14ac:dyDescent="0.35">
      <c r="A129">
        <v>396.09500000000003</v>
      </c>
      <c r="B129">
        <v>1.2578199999999999</v>
      </c>
    </row>
    <row r="130" spans="1:2" x14ac:dyDescent="0.35">
      <c r="A130">
        <v>396.55700000000002</v>
      </c>
      <c r="B130">
        <v>1.2623500000000001</v>
      </c>
    </row>
    <row r="131" spans="1:2" x14ac:dyDescent="0.35">
      <c r="A131">
        <v>397.01799999999997</v>
      </c>
      <c r="B131">
        <v>1.27328</v>
      </c>
    </row>
    <row r="132" spans="1:2" x14ac:dyDescent="0.35">
      <c r="A132">
        <v>397.48</v>
      </c>
      <c r="B132">
        <v>1.2811300000000001</v>
      </c>
    </row>
    <row r="133" spans="1:2" x14ac:dyDescent="0.35">
      <c r="A133">
        <v>397.94200000000001</v>
      </c>
      <c r="B133">
        <v>1.2945500000000001</v>
      </c>
    </row>
    <row r="134" spans="1:2" x14ac:dyDescent="0.35">
      <c r="A134">
        <v>398.40300000000002</v>
      </c>
      <c r="B134">
        <v>1.3002800000000001</v>
      </c>
    </row>
    <row r="135" spans="1:2" x14ac:dyDescent="0.35">
      <c r="A135">
        <v>398.86500000000001</v>
      </c>
      <c r="B135">
        <v>1.3089299999999999</v>
      </c>
    </row>
    <row r="136" spans="1:2" x14ac:dyDescent="0.35">
      <c r="A136">
        <v>399.327</v>
      </c>
      <c r="B136">
        <v>1.31762</v>
      </c>
    </row>
    <row r="137" spans="1:2" x14ac:dyDescent="0.35">
      <c r="A137">
        <v>399.78800000000001</v>
      </c>
      <c r="B137">
        <v>1.33145</v>
      </c>
    </row>
    <row r="138" spans="1:2" x14ac:dyDescent="0.35">
      <c r="A138">
        <v>400.25</v>
      </c>
      <c r="B138">
        <v>1.3444100000000001</v>
      </c>
    </row>
    <row r="139" spans="1:2" x14ac:dyDescent="0.35">
      <c r="A139">
        <v>400.71199999999999</v>
      </c>
      <c r="B139">
        <v>1.3522000000000001</v>
      </c>
    </row>
    <row r="140" spans="1:2" x14ac:dyDescent="0.35">
      <c r="A140">
        <v>401.17399999999998</v>
      </c>
      <c r="B140">
        <v>1.36738</v>
      </c>
    </row>
    <row r="141" spans="1:2" x14ac:dyDescent="0.35">
      <c r="A141">
        <v>401.63600000000002</v>
      </c>
      <c r="B141">
        <v>1.37382</v>
      </c>
    </row>
    <row r="142" spans="1:2" x14ac:dyDescent="0.35">
      <c r="A142">
        <v>402.09699999999998</v>
      </c>
      <c r="B142">
        <v>1.3868</v>
      </c>
    </row>
    <row r="143" spans="1:2" x14ac:dyDescent="0.35">
      <c r="A143">
        <v>402.55900000000003</v>
      </c>
      <c r="B143">
        <v>1.4004700000000001</v>
      </c>
    </row>
    <row r="144" spans="1:2" x14ac:dyDescent="0.35">
      <c r="A144">
        <v>403.02100000000002</v>
      </c>
      <c r="B144">
        <v>1.4132</v>
      </c>
    </row>
    <row r="145" spans="1:2" x14ac:dyDescent="0.35">
      <c r="A145">
        <v>403.483</v>
      </c>
      <c r="B145">
        <v>1.4256200000000001</v>
      </c>
    </row>
    <row r="146" spans="1:2" x14ac:dyDescent="0.35">
      <c r="A146">
        <v>403.94499999999999</v>
      </c>
      <c r="B146">
        <v>1.4431</v>
      </c>
    </row>
    <row r="147" spans="1:2" x14ac:dyDescent="0.35">
      <c r="A147">
        <v>404.40699999999998</v>
      </c>
      <c r="B147">
        <v>1.4502999999999999</v>
      </c>
    </row>
    <row r="148" spans="1:2" x14ac:dyDescent="0.35">
      <c r="A148">
        <v>404.87</v>
      </c>
      <c r="B148">
        <v>1.4640500000000001</v>
      </c>
    </row>
    <row r="149" spans="1:2" x14ac:dyDescent="0.35">
      <c r="A149">
        <v>405.33199999999999</v>
      </c>
      <c r="B149">
        <v>1.47939</v>
      </c>
    </row>
    <row r="150" spans="1:2" x14ac:dyDescent="0.35">
      <c r="A150">
        <v>405.79399999999998</v>
      </c>
      <c r="B150">
        <v>1.48908</v>
      </c>
    </row>
    <row r="151" spans="1:2" x14ac:dyDescent="0.35">
      <c r="A151">
        <v>406.25599999999997</v>
      </c>
      <c r="B151">
        <v>1.5027900000000001</v>
      </c>
    </row>
    <row r="152" spans="1:2" x14ac:dyDescent="0.35">
      <c r="A152">
        <v>406.71800000000002</v>
      </c>
      <c r="B152">
        <v>1.51576</v>
      </c>
    </row>
    <row r="153" spans="1:2" x14ac:dyDescent="0.35">
      <c r="A153">
        <v>407.18099999999998</v>
      </c>
      <c r="B153">
        <v>1.5256700000000001</v>
      </c>
    </row>
    <row r="154" spans="1:2" x14ac:dyDescent="0.35">
      <c r="A154">
        <v>407.64299999999997</v>
      </c>
      <c r="B154">
        <v>1.5376099999999999</v>
      </c>
    </row>
    <row r="155" spans="1:2" x14ac:dyDescent="0.35">
      <c r="A155">
        <v>408.10500000000002</v>
      </c>
      <c r="B155">
        <v>1.5539400000000001</v>
      </c>
    </row>
    <row r="156" spans="1:2" x14ac:dyDescent="0.35">
      <c r="A156">
        <v>408.56799999999998</v>
      </c>
      <c r="B156">
        <v>1.5620499999999999</v>
      </c>
    </row>
    <row r="157" spans="1:2" x14ac:dyDescent="0.35">
      <c r="A157">
        <v>409.03</v>
      </c>
      <c r="B157">
        <v>1.5734300000000001</v>
      </c>
    </row>
    <row r="158" spans="1:2" x14ac:dyDescent="0.35">
      <c r="A158">
        <v>409.49299999999999</v>
      </c>
      <c r="B158">
        <v>1.5844</v>
      </c>
    </row>
    <row r="159" spans="1:2" x14ac:dyDescent="0.35">
      <c r="A159">
        <v>409.95499999999998</v>
      </c>
      <c r="B159">
        <v>1.60233</v>
      </c>
    </row>
    <row r="160" spans="1:2" x14ac:dyDescent="0.35">
      <c r="A160">
        <v>410.41800000000001</v>
      </c>
      <c r="B160">
        <v>1.60938</v>
      </c>
    </row>
    <row r="161" spans="1:2" x14ac:dyDescent="0.35">
      <c r="A161">
        <v>410.88</v>
      </c>
      <c r="B161">
        <v>1.61503</v>
      </c>
    </row>
    <row r="162" spans="1:2" x14ac:dyDescent="0.35">
      <c r="A162">
        <v>411.34300000000002</v>
      </c>
      <c r="B162">
        <v>1.6252</v>
      </c>
    </row>
    <row r="163" spans="1:2" x14ac:dyDescent="0.35">
      <c r="A163">
        <v>411.80599999999998</v>
      </c>
      <c r="B163">
        <v>1.6389100000000001</v>
      </c>
    </row>
    <row r="164" spans="1:2" x14ac:dyDescent="0.35">
      <c r="A164">
        <v>412.26799999999997</v>
      </c>
      <c r="B164">
        <v>1.6473599999999999</v>
      </c>
    </row>
    <row r="165" spans="1:2" x14ac:dyDescent="0.35">
      <c r="A165">
        <v>412.73099999999999</v>
      </c>
      <c r="B165">
        <v>1.6628700000000001</v>
      </c>
    </row>
    <row r="166" spans="1:2" x14ac:dyDescent="0.35">
      <c r="A166">
        <v>413.19400000000002</v>
      </c>
      <c r="B166">
        <v>1.66673</v>
      </c>
    </row>
    <row r="167" spans="1:2" x14ac:dyDescent="0.35">
      <c r="A167">
        <v>413.65699999999998</v>
      </c>
      <c r="B167">
        <v>1.66649</v>
      </c>
    </row>
    <row r="168" spans="1:2" x14ac:dyDescent="0.35">
      <c r="A168">
        <v>414.12</v>
      </c>
      <c r="B168">
        <v>1.6848700000000001</v>
      </c>
    </row>
    <row r="169" spans="1:2" x14ac:dyDescent="0.35">
      <c r="A169">
        <v>414.58199999999999</v>
      </c>
      <c r="B169">
        <v>1.6920599999999999</v>
      </c>
    </row>
    <row r="170" spans="1:2" x14ac:dyDescent="0.35">
      <c r="A170">
        <v>415.04500000000002</v>
      </c>
      <c r="B170">
        <v>1.69659</v>
      </c>
    </row>
    <row r="171" spans="1:2" x14ac:dyDescent="0.35">
      <c r="A171">
        <v>415.50799999999998</v>
      </c>
      <c r="B171">
        <v>1.70546</v>
      </c>
    </row>
    <row r="172" spans="1:2" x14ac:dyDescent="0.35">
      <c r="A172">
        <v>415.971</v>
      </c>
      <c r="B172">
        <v>1.7038500000000001</v>
      </c>
    </row>
    <row r="173" spans="1:2" x14ac:dyDescent="0.35">
      <c r="A173">
        <v>416.43400000000003</v>
      </c>
      <c r="B173">
        <v>1.72123</v>
      </c>
    </row>
    <row r="174" spans="1:2" x14ac:dyDescent="0.35">
      <c r="A174">
        <v>416.89699999999999</v>
      </c>
      <c r="B174">
        <v>1.7182500000000001</v>
      </c>
    </row>
    <row r="175" spans="1:2" x14ac:dyDescent="0.35">
      <c r="A175">
        <v>417.36</v>
      </c>
      <c r="B175">
        <v>1.73478</v>
      </c>
    </row>
    <row r="176" spans="1:2" x14ac:dyDescent="0.35">
      <c r="A176">
        <v>417.82400000000001</v>
      </c>
      <c r="B176">
        <v>1.73688</v>
      </c>
    </row>
    <row r="177" spans="1:2" x14ac:dyDescent="0.35">
      <c r="A177">
        <v>418.28699999999998</v>
      </c>
      <c r="B177">
        <v>1.7528999999999999</v>
      </c>
    </row>
    <row r="178" spans="1:2" x14ac:dyDescent="0.35">
      <c r="A178">
        <v>418.75</v>
      </c>
      <c r="B178">
        <v>1.758</v>
      </c>
    </row>
    <row r="179" spans="1:2" x14ac:dyDescent="0.35">
      <c r="A179">
        <v>419.21300000000002</v>
      </c>
      <c r="B179">
        <v>1.75349</v>
      </c>
    </row>
    <row r="180" spans="1:2" x14ac:dyDescent="0.35">
      <c r="A180">
        <v>419.67599999999999</v>
      </c>
      <c r="B180">
        <v>1.76675</v>
      </c>
    </row>
    <row r="181" spans="1:2" x14ac:dyDescent="0.35">
      <c r="A181">
        <v>420.14</v>
      </c>
      <c r="B181">
        <v>1.77983</v>
      </c>
    </row>
    <row r="182" spans="1:2" x14ac:dyDescent="0.35">
      <c r="A182">
        <v>420.60300000000001</v>
      </c>
      <c r="B182">
        <v>1.7627600000000001</v>
      </c>
    </row>
    <row r="183" spans="1:2" x14ac:dyDescent="0.35">
      <c r="A183">
        <v>421.06599999999997</v>
      </c>
      <c r="B183">
        <v>1.8053600000000001</v>
      </c>
    </row>
    <row r="184" spans="1:2" x14ac:dyDescent="0.35">
      <c r="A184">
        <v>421.53</v>
      </c>
      <c r="B184">
        <v>1.8015300000000001</v>
      </c>
    </row>
    <row r="185" spans="1:2" x14ac:dyDescent="0.35">
      <c r="A185">
        <v>421.99299999999999</v>
      </c>
      <c r="B185">
        <v>1.8109999999999999</v>
      </c>
    </row>
    <row r="186" spans="1:2" x14ac:dyDescent="0.35">
      <c r="A186">
        <v>422.45699999999999</v>
      </c>
      <c r="B186">
        <v>1.8262700000000001</v>
      </c>
    </row>
    <row r="187" spans="1:2" x14ac:dyDescent="0.35">
      <c r="A187">
        <v>422.92</v>
      </c>
      <c r="B187">
        <v>1.8298099999999999</v>
      </c>
    </row>
    <row r="188" spans="1:2" x14ac:dyDescent="0.35">
      <c r="A188">
        <v>423.38400000000001</v>
      </c>
      <c r="B188">
        <v>1.82914</v>
      </c>
    </row>
    <row r="189" spans="1:2" x14ac:dyDescent="0.35">
      <c r="A189">
        <v>423.84800000000001</v>
      </c>
      <c r="B189">
        <v>1.8550899999999999</v>
      </c>
    </row>
    <row r="190" spans="1:2" x14ac:dyDescent="0.35">
      <c r="A190">
        <v>424.31099999999998</v>
      </c>
      <c r="B190">
        <v>1.8538600000000001</v>
      </c>
    </row>
    <row r="191" spans="1:2" x14ac:dyDescent="0.35">
      <c r="A191">
        <v>424.77499999999998</v>
      </c>
      <c r="B191">
        <v>1.8657900000000001</v>
      </c>
    </row>
    <row r="192" spans="1:2" x14ac:dyDescent="0.35">
      <c r="A192">
        <v>425.23899999999998</v>
      </c>
      <c r="B192">
        <v>1.89019</v>
      </c>
    </row>
    <row r="193" spans="1:2" x14ac:dyDescent="0.35">
      <c r="A193">
        <v>425.702</v>
      </c>
      <c r="B193">
        <v>1.90899</v>
      </c>
    </row>
    <row r="194" spans="1:2" x14ac:dyDescent="0.35">
      <c r="A194">
        <v>426.166</v>
      </c>
      <c r="B194">
        <v>1.8873</v>
      </c>
    </row>
    <row r="195" spans="1:2" x14ac:dyDescent="0.35">
      <c r="A195">
        <v>426.63</v>
      </c>
      <c r="B195">
        <v>1.91476</v>
      </c>
    </row>
    <row r="196" spans="1:2" x14ac:dyDescent="0.35">
      <c r="A196">
        <v>427.09399999999999</v>
      </c>
      <c r="B196">
        <v>1.8999200000000001</v>
      </c>
    </row>
    <row r="197" spans="1:2" x14ac:dyDescent="0.35">
      <c r="A197">
        <v>427.55799999999999</v>
      </c>
      <c r="B197">
        <v>1.9019999999999999</v>
      </c>
    </row>
    <row r="198" spans="1:2" x14ac:dyDescent="0.35">
      <c r="A198">
        <v>428.02199999999999</v>
      </c>
      <c r="B198">
        <v>1.9516899999999999</v>
      </c>
    </row>
    <row r="199" spans="1:2" x14ac:dyDescent="0.35">
      <c r="A199">
        <v>428.48599999999999</v>
      </c>
      <c r="B199">
        <v>1.97879</v>
      </c>
    </row>
    <row r="200" spans="1:2" x14ac:dyDescent="0.35">
      <c r="A200">
        <v>428.95</v>
      </c>
      <c r="B200">
        <v>2.0059900000000002</v>
      </c>
    </row>
    <row r="201" spans="1:2" x14ac:dyDescent="0.35">
      <c r="A201">
        <v>429.41399999999999</v>
      </c>
      <c r="B201">
        <v>1.9671400000000001</v>
      </c>
    </row>
    <row r="202" spans="1:2" x14ac:dyDescent="0.35">
      <c r="A202">
        <v>429.87799999999999</v>
      </c>
      <c r="B202">
        <v>2.0222600000000002</v>
      </c>
    </row>
    <row r="203" spans="1:2" x14ac:dyDescent="0.35">
      <c r="A203">
        <v>430.34199999999998</v>
      </c>
      <c r="B203">
        <v>1.96539</v>
      </c>
    </row>
    <row r="204" spans="1:2" x14ac:dyDescent="0.35">
      <c r="A204">
        <v>430.80599999999998</v>
      </c>
      <c r="B204">
        <v>1.9497199999999999</v>
      </c>
    </row>
    <row r="205" spans="1:2" x14ac:dyDescent="0.35">
      <c r="A205">
        <v>431.27</v>
      </c>
      <c r="B205">
        <v>1.97864</v>
      </c>
    </row>
    <row r="206" spans="1:2" x14ac:dyDescent="0.35">
      <c r="A206">
        <v>431.73399999999998</v>
      </c>
      <c r="B206">
        <v>2.0057999999999998</v>
      </c>
    </row>
    <row r="207" spans="1:2" x14ac:dyDescent="0.35">
      <c r="A207">
        <v>432.19900000000001</v>
      </c>
      <c r="B207">
        <v>2.0531199999999998</v>
      </c>
    </row>
    <row r="208" spans="1:2" x14ac:dyDescent="0.35">
      <c r="A208">
        <v>432.66300000000001</v>
      </c>
      <c r="B208">
        <v>2.0390000000000001</v>
      </c>
    </row>
    <row r="209" spans="1:2" x14ac:dyDescent="0.35">
      <c r="A209">
        <v>433.12700000000001</v>
      </c>
      <c r="B209">
        <v>2.0634399999999999</v>
      </c>
    </row>
    <row r="210" spans="1:2" x14ac:dyDescent="0.35">
      <c r="A210">
        <v>433.59199999999998</v>
      </c>
      <c r="B210">
        <v>2.0627200000000001</v>
      </c>
    </row>
    <row r="211" spans="1:2" x14ac:dyDescent="0.35">
      <c r="A211">
        <v>434.05599999999998</v>
      </c>
      <c r="B211">
        <v>2.0118999999999998</v>
      </c>
    </row>
    <row r="212" spans="1:2" x14ac:dyDescent="0.35">
      <c r="A212">
        <v>434.52</v>
      </c>
      <c r="B212">
        <v>2.0692400000000002</v>
      </c>
    </row>
    <row r="213" spans="1:2" x14ac:dyDescent="0.35">
      <c r="A213">
        <v>434.98500000000001</v>
      </c>
      <c r="B213">
        <v>2.04861</v>
      </c>
    </row>
    <row r="214" spans="1:2" x14ac:dyDescent="0.35">
      <c r="A214">
        <v>435.44900000000001</v>
      </c>
      <c r="B214">
        <v>2.08256</v>
      </c>
    </row>
    <row r="215" spans="1:2" x14ac:dyDescent="0.35">
      <c r="A215">
        <v>435.91399999999999</v>
      </c>
      <c r="B215">
        <v>2.05884</v>
      </c>
    </row>
    <row r="216" spans="1:2" x14ac:dyDescent="0.35">
      <c r="A216">
        <v>436.37799999999999</v>
      </c>
      <c r="B216">
        <v>2.0860099999999999</v>
      </c>
    </row>
    <row r="217" spans="1:2" x14ac:dyDescent="0.35">
      <c r="A217">
        <v>436.84300000000002</v>
      </c>
      <c r="B217">
        <v>2.0613700000000001</v>
      </c>
    </row>
    <row r="218" spans="1:2" x14ac:dyDescent="0.35">
      <c r="A218">
        <v>437.30799999999999</v>
      </c>
      <c r="B218">
        <v>2.0461299999999998</v>
      </c>
    </row>
    <row r="219" spans="1:2" x14ac:dyDescent="0.35">
      <c r="A219">
        <v>437.77199999999999</v>
      </c>
      <c r="B219">
        <v>2.0482800000000001</v>
      </c>
    </row>
    <row r="220" spans="1:2" x14ac:dyDescent="0.35">
      <c r="A220">
        <v>438.23700000000002</v>
      </c>
      <c r="B220">
        <v>2.0910000000000002</v>
      </c>
    </row>
    <row r="221" spans="1:2" x14ac:dyDescent="0.35">
      <c r="A221">
        <v>438.702</v>
      </c>
      <c r="B221">
        <v>2.0530400000000002</v>
      </c>
    </row>
    <row r="222" spans="1:2" x14ac:dyDescent="0.35">
      <c r="A222">
        <v>439.16699999999997</v>
      </c>
      <c r="B222">
        <v>2.0485799999999998</v>
      </c>
    </row>
    <row r="223" spans="1:2" x14ac:dyDescent="0.35">
      <c r="A223">
        <v>439.63200000000001</v>
      </c>
      <c r="B223">
        <v>2.0444800000000001</v>
      </c>
    </row>
    <row r="224" spans="1:2" x14ac:dyDescent="0.35">
      <c r="A224">
        <v>440.096</v>
      </c>
      <c r="B224">
        <v>2.0026999999999999</v>
      </c>
    </row>
    <row r="225" spans="1:2" x14ac:dyDescent="0.35">
      <c r="A225">
        <v>440.56099999999998</v>
      </c>
      <c r="B225">
        <v>2.0246900000000001</v>
      </c>
    </row>
    <row r="226" spans="1:2" x14ac:dyDescent="0.35">
      <c r="A226">
        <v>441.02600000000001</v>
      </c>
      <c r="B226">
        <v>2.0743499999999999</v>
      </c>
    </row>
    <row r="227" spans="1:2" x14ac:dyDescent="0.35">
      <c r="A227">
        <v>441.49099999999999</v>
      </c>
      <c r="B227">
        <v>2.0568399999999998</v>
      </c>
    </row>
    <row r="228" spans="1:2" x14ac:dyDescent="0.35">
      <c r="A228">
        <v>441.95600000000002</v>
      </c>
      <c r="B228">
        <v>2.0534300000000001</v>
      </c>
    </row>
    <row r="229" spans="1:2" x14ac:dyDescent="0.35">
      <c r="A229">
        <v>442.42099999999999</v>
      </c>
      <c r="B229">
        <v>2.0531000000000001</v>
      </c>
    </row>
    <row r="230" spans="1:2" x14ac:dyDescent="0.35">
      <c r="A230">
        <v>442.88600000000002</v>
      </c>
      <c r="B230">
        <v>2.0162900000000001</v>
      </c>
    </row>
    <row r="231" spans="1:2" x14ac:dyDescent="0.35">
      <c r="A231">
        <v>443.35199999999998</v>
      </c>
      <c r="B231">
        <v>2.0226000000000002</v>
      </c>
    </row>
    <row r="232" spans="1:2" x14ac:dyDescent="0.35">
      <c r="A232">
        <v>443.81700000000001</v>
      </c>
      <c r="B232">
        <v>1.98739</v>
      </c>
    </row>
    <row r="233" spans="1:2" x14ac:dyDescent="0.35">
      <c r="A233">
        <v>444.28199999999998</v>
      </c>
      <c r="B233">
        <v>2.0249999999999999</v>
      </c>
    </row>
    <row r="234" spans="1:2" x14ac:dyDescent="0.35">
      <c r="A234">
        <v>444.74700000000001</v>
      </c>
      <c r="B234">
        <v>2.00604</v>
      </c>
    </row>
    <row r="235" spans="1:2" x14ac:dyDescent="0.35">
      <c r="A235">
        <v>445.21199999999999</v>
      </c>
      <c r="B235">
        <v>1.9879800000000001</v>
      </c>
    </row>
    <row r="236" spans="1:2" x14ac:dyDescent="0.35">
      <c r="A236">
        <v>445.678</v>
      </c>
      <c r="B236">
        <v>1.9568099999999999</v>
      </c>
    </row>
    <row r="237" spans="1:2" x14ac:dyDescent="0.35">
      <c r="A237">
        <v>446.14299999999997</v>
      </c>
      <c r="B237">
        <v>1.9779100000000001</v>
      </c>
    </row>
    <row r="238" spans="1:2" x14ac:dyDescent="0.35">
      <c r="A238">
        <v>446.608</v>
      </c>
      <c r="B238">
        <v>1.9684600000000001</v>
      </c>
    </row>
    <row r="239" spans="1:2" x14ac:dyDescent="0.35">
      <c r="A239">
        <v>447.07400000000001</v>
      </c>
      <c r="B239">
        <v>1.93957</v>
      </c>
    </row>
    <row r="240" spans="1:2" x14ac:dyDescent="0.35">
      <c r="A240">
        <v>447.53899999999999</v>
      </c>
      <c r="B240">
        <v>1.9641599999999999</v>
      </c>
    </row>
    <row r="241" spans="1:2" x14ac:dyDescent="0.35">
      <c r="A241">
        <v>448.005</v>
      </c>
      <c r="B241">
        <v>1.9477899999999999</v>
      </c>
    </row>
    <row r="242" spans="1:2" x14ac:dyDescent="0.35">
      <c r="A242">
        <v>448.47</v>
      </c>
      <c r="B242">
        <v>1.96556</v>
      </c>
    </row>
    <row r="243" spans="1:2" x14ac:dyDescent="0.35">
      <c r="A243">
        <v>448.93599999999998</v>
      </c>
      <c r="B243">
        <v>1.91394</v>
      </c>
    </row>
    <row r="244" spans="1:2" x14ac:dyDescent="0.35">
      <c r="A244">
        <v>449.40100000000001</v>
      </c>
      <c r="B244">
        <v>1.87452</v>
      </c>
    </row>
    <row r="245" spans="1:2" x14ac:dyDescent="0.35">
      <c r="A245">
        <v>449.86700000000002</v>
      </c>
      <c r="B245">
        <v>1.8925000000000001</v>
      </c>
    </row>
    <row r="246" spans="1:2" x14ac:dyDescent="0.35">
      <c r="A246">
        <v>450.33300000000003</v>
      </c>
      <c r="B246">
        <v>1.87843</v>
      </c>
    </row>
    <row r="247" spans="1:2" x14ac:dyDescent="0.35">
      <c r="A247">
        <v>450.798</v>
      </c>
      <c r="B247">
        <v>1.8492900000000001</v>
      </c>
    </row>
    <row r="248" spans="1:2" x14ac:dyDescent="0.35">
      <c r="A248">
        <v>451.26400000000001</v>
      </c>
      <c r="B248">
        <v>1.8574900000000001</v>
      </c>
    </row>
    <row r="249" spans="1:2" x14ac:dyDescent="0.35">
      <c r="A249">
        <v>451.73</v>
      </c>
      <c r="B249">
        <v>1.85012</v>
      </c>
    </row>
    <row r="250" spans="1:2" x14ac:dyDescent="0.35">
      <c r="A250">
        <v>452.19600000000003</v>
      </c>
      <c r="B250">
        <v>1.8281700000000001</v>
      </c>
    </row>
    <row r="251" spans="1:2" x14ac:dyDescent="0.35">
      <c r="A251">
        <v>452.66199999999998</v>
      </c>
      <c r="B251">
        <v>1.8360399999999999</v>
      </c>
    </row>
    <row r="252" spans="1:2" x14ac:dyDescent="0.35">
      <c r="A252">
        <v>453.12799999999999</v>
      </c>
      <c r="B252">
        <v>1.8135600000000001</v>
      </c>
    </row>
    <row r="253" spans="1:2" x14ac:dyDescent="0.35">
      <c r="A253">
        <v>453.59300000000002</v>
      </c>
      <c r="B253">
        <v>1.79376</v>
      </c>
    </row>
    <row r="254" spans="1:2" x14ac:dyDescent="0.35">
      <c r="A254">
        <v>454.05900000000003</v>
      </c>
      <c r="B254">
        <v>1.7840800000000001</v>
      </c>
    </row>
    <row r="255" spans="1:2" x14ac:dyDescent="0.35">
      <c r="A255">
        <v>454.52499999999998</v>
      </c>
      <c r="B255">
        <v>1.77484</v>
      </c>
    </row>
    <row r="256" spans="1:2" x14ac:dyDescent="0.35">
      <c r="A256">
        <v>454.99099999999999</v>
      </c>
      <c r="B256">
        <v>1.76126</v>
      </c>
    </row>
    <row r="257" spans="1:2" x14ac:dyDescent="0.35">
      <c r="A257">
        <v>455.45800000000003</v>
      </c>
      <c r="B257">
        <v>1.73346</v>
      </c>
    </row>
    <row r="258" spans="1:2" x14ac:dyDescent="0.35">
      <c r="A258">
        <v>455.92399999999998</v>
      </c>
      <c r="B258">
        <v>1.73282</v>
      </c>
    </row>
    <row r="259" spans="1:2" x14ac:dyDescent="0.35">
      <c r="A259">
        <v>456.39</v>
      </c>
      <c r="B259">
        <v>1.716</v>
      </c>
    </row>
    <row r="260" spans="1:2" x14ac:dyDescent="0.35">
      <c r="A260">
        <v>456.85599999999999</v>
      </c>
      <c r="B260">
        <v>1.68529</v>
      </c>
    </row>
    <row r="261" spans="1:2" x14ac:dyDescent="0.35">
      <c r="A261">
        <v>457.322</v>
      </c>
      <c r="B261">
        <v>1.68343</v>
      </c>
    </row>
    <row r="262" spans="1:2" x14ac:dyDescent="0.35">
      <c r="A262">
        <v>457.78800000000001</v>
      </c>
      <c r="B262">
        <v>1.6536</v>
      </c>
    </row>
    <row r="263" spans="1:2" x14ac:dyDescent="0.35">
      <c r="A263">
        <v>458.255</v>
      </c>
      <c r="B263">
        <v>1.6437200000000001</v>
      </c>
    </row>
    <row r="264" spans="1:2" x14ac:dyDescent="0.35">
      <c r="A264">
        <v>458.721</v>
      </c>
      <c r="B264">
        <v>1.61842</v>
      </c>
    </row>
    <row r="265" spans="1:2" x14ac:dyDescent="0.35">
      <c r="A265">
        <v>459.18700000000001</v>
      </c>
      <c r="B265">
        <v>1.5913600000000001</v>
      </c>
    </row>
    <row r="266" spans="1:2" x14ac:dyDescent="0.35">
      <c r="A266">
        <v>459.654</v>
      </c>
      <c r="B266">
        <v>1.5668200000000001</v>
      </c>
    </row>
    <row r="267" spans="1:2" x14ac:dyDescent="0.35">
      <c r="A267">
        <v>460.12</v>
      </c>
      <c r="B267">
        <v>1.5526199999999999</v>
      </c>
    </row>
    <row r="268" spans="1:2" x14ac:dyDescent="0.35">
      <c r="A268">
        <v>460.58699999999999</v>
      </c>
      <c r="B268">
        <v>1.5244599999999999</v>
      </c>
    </row>
    <row r="269" spans="1:2" x14ac:dyDescent="0.35">
      <c r="A269">
        <v>461.053</v>
      </c>
      <c r="B269">
        <v>1.50274</v>
      </c>
    </row>
    <row r="270" spans="1:2" x14ac:dyDescent="0.35">
      <c r="A270">
        <v>461.52</v>
      </c>
      <c r="B270">
        <v>1.4840800000000001</v>
      </c>
    </row>
    <row r="271" spans="1:2" x14ac:dyDescent="0.35">
      <c r="A271">
        <v>461.98599999999999</v>
      </c>
      <c r="B271">
        <v>1.4637899999999999</v>
      </c>
    </row>
    <row r="272" spans="1:2" x14ac:dyDescent="0.35">
      <c r="A272">
        <v>462.45299999999997</v>
      </c>
      <c r="B272">
        <v>1.43424</v>
      </c>
    </row>
    <row r="273" spans="1:2" x14ac:dyDescent="0.35">
      <c r="A273">
        <v>462.92</v>
      </c>
      <c r="B273">
        <v>1.4168799999999999</v>
      </c>
    </row>
    <row r="274" spans="1:2" x14ac:dyDescent="0.35">
      <c r="A274">
        <v>463.38600000000002</v>
      </c>
      <c r="B274">
        <v>1.3954599999999999</v>
      </c>
    </row>
    <row r="275" spans="1:2" x14ac:dyDescent="0.35">
      <c r="A275">
        <v>463.85300000000001</v>
      </c>
      <c r="B275">
        <v>1.36818</v>
      </c>
    </row>
    <row r="276" spans="1:2" x14ac:dyDescent="0.35">
      <c r="A276">
        <v>464.32</v>
      </c>
      <c r="B276">
        <v>1.3449899999999999</v>
      </c>
    </row>
    <row r="277" spans="1:2" x14ac:dyDescent="0.35">
      <c r="A277">
        <v>464.78699999999998</v>
      </c>
      <c r="B277">
        <v>1.3251999999999999</v>
      </c>
    </row>
    <row r="278" spans="1:2" x14ac:dyDescent="0.35">
      <c r="A278">
        <v>465.25400000000002</v>
      </c>
      <c r="B278">
        <v>1.30446</v>
      </c>
    </row>
    <row r="279" spans="1:2" x14ac:dyDescent="0.35">
      <c r="A279">
        <v>465.72</v>
      </c>
      <c r="B279">
        <v>1.27932</v>
      </c>
    </row>
    <row r="280" spans="1:2" x14ac:dyDescent="0.35">
      <c r="A280">
        <v>466.18700000000001</v>
      </c>
      <c r="B280">
        <v>1.26807</v>
      </c>
    </row>
    <row r="281" spans="1:2" x14ac:dyDescent="0.35">
      <c r="A281">
        <v>466.654</v>
      </c>
      <c r="B281">
        <v>1.25038</v>
      </c>
    </row>
    <row r="282" spans="1:2" x14ac:dyDescent="0.35">
      <c r="A282">
        <v>467.12099999999998</v>
      </c>
      <c r="B282">
        <v>1.2251399999999999</v>
      </c>
    </row>
    <row r="283" spans="1:2" x14ac:dyDescent="0.35">
      <c r="A283">
        <v>467.58800000000002</v>
      </c>
      <c r="B283">
        <v>1.2112400000000001</v>
      </c>
    </row>
    <row r="284" spans="1:2" x14ac:dyDescent="0.35">
      <c r="A284">
        <v>468.05500000000001</v>
      </c>
      <c r="B284">
        <v>1.1985300000000001</v>
      </c>
    </row>
    <row r="285" spans="1:2" x14ac:dyDescent="0.35">
      <c r="A285">
        <v>468.52199999999999</v>
      </c>
      <c r="B285">
        <v>1.1789400000000001</v>
      </c>
    </row>
    <row r="286" spans="1:2" x14ac:dyDescent="0.35">
      <c r="A286">
        <v>468.99</v>
      </c>
      <c r="B286">
        <v>1.16208</v>
      </c>
    </row>
    <row r="287" spans="1:2" x14ac:dyDescent="0.35">
      <c r="A287">
        <v>469.45699999999999</v>
      </c>
      <c r="B287">
        <v>1.1480999999999999</v>
      </c>
    </row>
    <row r="288" spans="1:2" x14ac:dyDescent="0.35">
      <c r="A288">
        <v>469.92399999999998</v>
      </c>
      <c r="B288">
        <v>1.14185</v>
      </c>
    </row>
    <row r="289" spans="1:2" x14ac:dyDescent="0.35">
      <c r="A289">
        <v>470.39100000000002</v>
      </c>
      <c r="B289">
        <v>1.13022</v>
      </c>
    </row>
    <row r="290" spans="1:2" x14ac:dyDescent="0.35">
      <c r="A290">
        <v>470.85899999999998</v>
      </c>
      <c r="B290">
        <v>1.1211899999999999</v>
      </c>
    </row>
    <row r="291" spans="1:2" x14ac:dyDescent="0.35">
      <c r="A291">
        <v>471.32600000000002</v>
      </c>
      <c r="B291">
        <v>1.10602</v>
      </c>
    </row>
    <row r="292" spans="1:2" x14ac:dyDescent="0.35">
      <c r="A292">
        <v>471.79300000000001</v>
      </c>
      <c r="B292">
        <v>1.0969199999999999</v>
      </c>
    </row>
    <row r="293" spans="1:2" x14ac:dyDescent="0.35">
      <c r="A293">
        <v>472.26100000000002</v>
      </c>
      <c r="B293">
        <v>1.0962700000000001</v>
      </c>
    </row>
    <row r="294" spans="1:2" x14ac:dyDescent="0.35">
      <c r="A294">
        <v>472.72800000000001</v>
      </c>
      <c r="B294">
        <v>1.08697</v>
      </c>
    </row>
    <row r="295" spans="1:2" x14ac:dyDescent="0.35">
      <c r="A295">
        <v>473.19499999999999</v>
      </c>
      <c r="B295">
        <v>1.0794900000000001</v>
      </c>
    </row>
    <row r="296" spans="1:2" x14ac:dyDescent="0.35">
      <c r="A296">
        <v>473.66300000000001</v>
      </c>
      <c r="B296">
        <v>1.0785199999999999</v>
      </c>
    </row>
    <row r="297" spans="1:2" x14ac:dyDescent="0.35">
      <c r="A297">
        <v>474.13099999999997</v>
      </c>
      <c r="B297">
        <v>1.0668899999999999</v>
      </c>
    </row>
    <row r="298" spans="1:2" x14ac:dyDescent="0.35">
      <c r="A298">
        <v>474.59800000000001</v>
      </c>
      <c r="B298">
        <v>1.06233</v>
      </c>
    </row>
    <row r="299" spans="1:2" x14ac:dyDescent="0.35">
      <c r="A299">
        <v>475.06599999999997</v>
      </c>
      <c r="B299">
        <v>1.05358</v>
      </c>
    </row>
    <row r="300" spans="1:2" x14ac:dyDescent="0.35">
      <c r="A300">
        <v>475.53300000000002</v>
      </c>
      <c r="B300">
        <v>1.0502100000000001</v>
      </c>
    </row>
    <row r="301" spans="1:2" x14ac:dyDescent="0.35">
      <c r="A301">
        <v>476.00099999999998</v>
      </c>
      <c r="B301">
        <v>1.04725</v>
      </c>
    </row>
    <row r="302" spans="1:2" x14ac:dyDescent="0.35">
      <c r="A302">
        <v>476.46899999999999</v>
      </c>
      <c r="B302">
        <v>1.04132</v>
      </c>
    </row>
    <row r="303" spans="1:2" x14ac:dyDescent="0.35">
      <c r="A303">
        <v>476.93700000000001</v>
      </c>
      <c r="B303">
        <v>1.04244</v>
      </c>
    </row>
    <row r="304" spans="1:2" x14ac:dyDescent="0.35">
      <c r="A304">
        <v>477.404</v>
      </c>
      <c r="B304">
        <v>1.0387299999999999</v>
      </c>
    </row>
    <row r="305" spans="1:2" x14ac:dyDescent="0.35">
      <c r="A305">
        <v>477.87200000000001</v>
      </c>
      <c r="B305">
        <v>1.03084</v>
      </c>
    </row>
    <row r="306" spans="1:2" x14ac:dyDescent="0.35">
      <c r="A306">
        <v>478.34</v>
      </c>
      <c r="B306">
        <v>1.0332600000000001</v>
      </c>
    </row>
    <row r="307" spans="1:2" x14ac:dyDescent="0.35">
      <c r="A307">
        <v>478.80799999999999</v>
      </c>
      <c r="B307">
        <v>1.0259799999999999</v>
      </c>
    </row>
    <row r="308" spans="1:2" x14ac:dyDescent="0.35">
      <c r="A308">
        <v>479.27600000000001</v>
      </c>
      <c r="B308">
        <v>1.0202199999999999</v>
      </c>
    </row>
    <row r="309" spans="1:2" x14ac:dyDescent="0.35">
      <c r="A309">
        <v>479.74400000000003</v>
      </c>
      <c r="B309">
        <v>1.02477</v>
      </c>
    </row>
    <row r="310" spans="1:2" x14ac:dyDescent="0.35">
      <c r="A310">
        <v>480.21199999999999</v>
      </c>
      <c r="B310">
        <v>1.01136</v>
      </c>
    </row>
    <row r="311" spans="1:2" x14ac:dyDescent="0.35">
      <c r="A311">
        <v>480.68</v>
      </c>
      <c r="B311">
        <v>1.01291</v>
      </c>
    </row>
    <row r="312" spans="1:2" x14ac:dyDescent="0.35">
      <c r="A312">
        <v>481.14800000000002</v>
      </c>
      <c r="B312">
        <v>1.0060800000000001</v>
      </c>
    </row>
    <row r="313" spans="1:2" x14ac:dyDescent="0.35">
      <c r="A313">
        <v>481.61599999999999</v>
      </c>
      <c r="B313">
        <v>1.0001</v>
      </c>
    </row>
    <row r="314" spans="1:2" x14ac:dyDescent="0.35">
      <c r="A314">
        <v>482.084</v>
      </c>
      <c r="B314">
        <v>0.99397999999999997</v>
      </c>
    </row>
    <row r="315" spans="1:2" x14ac:dyDescent="0.35">
      <c r="A315">
        <v>482.553</v>
      </c>
      <c r="B315">
        <v>0.99256999999999995</v>
      </c>
    </row>
    <row r="316" spans="1:2" x14ac:dyDescent="0.35">
      <c r="A316">
        <v>483.02100000000002</v>
      </c>
      <c r="B316">
        <v>0.98428000000000004</v>
      </c>
    </row>
    <row r="317" spans="1:2" x14ac:dyDescent="0.35">
      <c r="A317">
        <v>483.48899999999998</v>
      </c>
      <c r="B317">
        <v>0.97931999999999997</v>
      </c>
    </row>
    <row r="318" spans="1:2" x14ac:dyDescent="0.35">
      <c r="A318">
        <v>483.95699999999999</v>
      </c>
      <c r="B318">
        <v>0.97528999999999999</v>
      </c>
    </row>
    <row r="319" spans="1:2" x14ac:dyDescent="0.35">
      <c r="A319">
        <v>484.42599999999999</v>
      </c>
      <c r="B319">
        <v>0.96914999999999996</v>
      </c>
    </row>
    <row r="320" spans="1:2" x14ac:dyDescent="0.35">
      <c r="A320">
        <v>484.89400000000001</v>
      </c>
      <c r="B320">
        <v>0.95831999999999995</v>
      </c>
    </row>
    <row r="321" spans="1:2" x14ac:dyDescent="0.35">
      <c r="A321">
        <v>485.36200000000002</v>
      </c>
      <c r="B321">
        <v>0.94859000000000004</v>
      </c>
    </row>
    <row r="322" spans="1:2" x14ac:dyDescent="0.35">
      <c r="A322">
        <v>485.83100000000002</v>
      </c>
      <c r="B322">
        <v>0.94488000000000005</v>
      </c>
    </row>
    <row r="323" spans="1:2" x14ac:dyDescent="0.35">
      <c r="A323">
        <v>486.29899999999998</v>
      </c>
      <c r="B323">
        <v>0.93823999999999996</v>
      </c>
    </row>
    <row r="324" spans="1:2" x14ac:dyDescent="0.35">
      <c r="A324">
        <v>486.76799999999997</v>
      </c>
      <c r="B324">
        <v>0.92756000000000005</v>
      </c>
    </row>
    <row r="325" spans="1:2" x14ac:dyDescent="0.35">
      <c r="A325">
        <v>487.23700000000002</v>
      </c>
      <c r="B325">
        <v>0.92242999999999997</v>
      </c>
    </row>
    <row r="326" spans="1:2" x14ac:dyDescent="0.35">
      <c r="A326">
        <v>487.70499999999998</v>
      </c>
      <c r="B326">
        <v>0.91330999999999996</v>
      </c>
    </row>
    <row r="327" spans="1:2" x14ac:dyDescent="0.35">
      <c r="A327">
        <v>488.17399999999998</v>
      </c>
      <c r="B327">
        <v>0.90351000000000004</v>
      </c>
    </row>
    <row r="328" spans="1:2" x14ac:dyDescent="0.35">
      <c r="A328">
        <v>488.642</v>
      </c>
      <c r="B328">
        <v>0.89373000000000002</v>
      </c>
    </row>
    <row r="329" spans="1:2" x14ac:dyDescent="0.35">
      <c r="A329">
        <v>489.11099999999999</v>
      </c>
      <c r="B329">
        <v>0.88290999999999997</v>
      </c>
    </row>
    <row r="330" spans="1:2" x14ac:dyDescent="0.35">
      <c r="A330">
        <v>489.58</v>
      </c>
      <c r="B330">
        <v>0.87716000000000005</v>
      </c>
    </row>
    <row r="331" spans="1:2" x14ac:dyDescent="0.35">
      <c r="A331">
        <v>490.04899999999998</v>
      </c>
      <c r="B331">
        <v>0.86795999999999995</v>
      </c>
    </row>
    <row r="332" spans="1:2" x14ac:dyDescent="0.35">
      <c r="A332">
        <v>490.51799999999997</v>
      </c>
      <c r="B332">
        <v>0.85816000000000003</v>
      </c>
    </row>
    <row r="333" spans="1:2" x14ac:dyDescent="0.35">
      <c r="A333">
        <v>490.98599999999999</v>
      </c>
      <c r="B333">
        <v>0.84891000000000005</v>
      </c>
    </row>
    <row r="334" spans="1:2" x14ac:dyDescent="0.35">
      <c r="A334">
        <v>491.45499999999998</v>
      </c>
      <c r="B334">
        <v>0.83848</v>
      </c>
    </row>
    <row r="335" spans="1:2" x14ac:dyDescent="0.35">
      <c r="A335">
        <v>491.92399999999998</v>
      </c>
      <c r="B335">
        <v>0.83126999999999995</v>
      </c>
    </row>
    <row r="336" spans="1:2" x14ac:dyDescent="0.35">
      <c r="A336">
        <v>492.39299999999997</v>
      </c>
      <c r="B336">
        <v>0.82152999999999998</v>
      </c>
    </row>
    <row r="337" spans="1:2" x14ac:dyDescent="0.35">
      <c r="A337">
        <v>492.86200000000002</v>
      </c>
      <c r="B337">
        <v>0.80993999999999999</v>
      </c>
    </row>
    <row r="338" spans="1:2" x14ac:dyDescent="0.35">
      <c r="A338">
        <v>493.33100000000002</v>
      </c>
      <c r="B338">
        <v>0.80273000000000005</v>
      </c>
    </row>
    <row r="339" spans="1:2" x14ac:dyDescent="0.35">
      <c r="A339">
        <v>493.8</v>
      </c>
      <c r="B339">
        <v>0.79432999999999998</v>
      </c>
    </row>
    <row r="340" spans="1:2" x14ac:dyDescent="0.35">
      <c r="A340">
        <v>494.27</v>
      </c>
      <c r="B340">
        <v>0.78322999999999998</v>
      </c>
    </row>
    <row r="341" spans="1:2" x14ac:dyDescent="0.35">
      <c r="A341">
        <v>494.73899999999998</v>
      </c>
      <c r="B341">
        <v>0.77422999999999997</v>
      </c>
    </row>
    <row r="342" spans="1:2" x14ac:dyDescent="0.35">
      <c r="A342">
        <v>495.20800000000003</v>
      </c>
      <c r="B342">
        <v>0.76681999999999995</v>
      </c>
    </row>
    <row r="343" spans="1:2" x14ac:dyDescent="0.35">
      <c r="A343">
        <v>495.67700000000002</v>
      </c>
      <c r="B343">
        <v>0.75836999999999999</v>
      </c>
    </row>
    <row r="344" spans="1:2" x14ac:dyDescent="0.35">
      <c r="A344">
        <v>496.14600000000002</v>
      </c>
      <c r="B344">
        <v>0.74843000000000004</v>
      </c>
    </row>
    <row r="345" spans="1:2" x14ac:dyDescent="0.35">
      <c r="A345">
        <v>496.61599999999999</v>
      </c>
      <c r="B345">
        <v>0.74016999999999999</v>
      </c>
    </row>
    <row r="346" spans="1:2" x14ac:dyDescent="0.35">
      <c r="A346">
        <v>497.08499999999998</v>
      </c>
      <c r="B346">
        <v>0.73111999999999999</v>
      </c>
    </row>
    <row r="347" spans="1:2" x14ac:dyDescent="0.35">
      <c r="A347">
        <v>497.55399999999997</v>
      </c>
      <c r="B347">
        <v>0.72262000000000004</v>
      </c>
    </row>
    <row r="348" spans="1:2" x14ac:dyDescent="0.35">
      <c r="A348">
        <v>498.024</v>
      </c>
      <c r="B348">
        <v>0.71455000000000002</v>
      </c>
    </row>
    <row r="349" spans="1:2" x14ac:dyDescent="0.35">
      <c r="A349">
        <v>498.49299999999999</v>
      </c>
      <c r="B349">
        <v>0.70616999999999996</v>
      </c>
    </row>
    <row r="350" spans="1:2" x14ac:dyDescent="0.35">
      <c r="A350">
        <v>498.96300000000002</v>
      </c>
      <c r="B350">
        <v>0.69562999999999997</v>
      </c>
    </row>
    <row r="351" spans="1:2" x14ac:dyDescent="0.35">
      <c r="A351">
        <v>499.43200000000002</v>
      </c>
      <c r="B351">
        <v>0.68830999999999998</v>
      </c>
    </row>
    <row r="352" spans="1:2" x14ac:dyDescent="0.35">
      <c r="A352">
        <v>499.90199999999999</v>
      </c>
      <c r="B352">
        <v>0.68100000000000005</v>
      </c>
    </row>
    <row r="353" spans="1:2" x14ac:dyDescent="0.35">
      <c r="A353">
        <v>500.37099999999998</v>
      </c>
      <c r="B353">
        <v>0.67225000000000001</v>
      </c>
    </row>
    <row r="354" spans="1:2" x14ac:dyDescent="0.35">
      <c r="A354">
        <v>500.84100000000001</v>
      </c>
      <c r="B354">
        <v>0.66505999999999998</v>
      </c>
    </row>
    <row r="355" spans="1:2" x14ac:dyDescent="0.35">
      <c r="A355">
        <v>501.31099999999998</v>
      </c>
      <c r="B355">
        <v>0.65541000000000005</v>
      </c>
    </row>
    <row r="356" spans="1:2" x14ac:dyDescent="0.35">
      <c r="A356">
        <v>501.78100000000001</v>
      </c>
      <c r="B356">
        <v>0.64709000000000005</v>
      </c>
    </row>
    <row r="357" spans="1:2" x14ac:dyDescent="0.35">
      <c r="A357">
        <v>502.25</v>
      </c>
      <c r="B357">
        <v>0.64005000000000001</v>
      </c>
    </row>
    <row r="358" spans="1:2" x14ac:dyDescent="0.35">
      <c r="A358">
        <v>502.72</v>
      </c>
      <c r="B358">
        <v>0.63180000000000003</v>
      </c>
    </row>
    <row r="359" spans="1:2" x14ac:dyDescent="0.35">
      <c r="A359">
        <v>503.19</v>
      </c>
      <c r="B359">
        <v>0.62378</v>
      </c>
    </row>
    <row r="360" spans="1:2" x14ac:dyDescent="0.35">
      <c r="A360">
        <v>503.66</v>
      </c>
      <c r="B360">
        <v>0.61528000000000005</v>
      </c>
    </row>
    <row r="361" spans="1:2" x14ac:dyDescent="0.35">
      <c r="A361">
        <v>504.13</v>
      </c>
      <c r="B361">
        <v>0.60714000000000001</v>
      </c>
    </row>
    <row r="362" spans="1:2" x14ac:dyDescent="0.35">
      <c r="A362">
        <v>504.6</v>
      </c>
      <c r="B362">
        <v>0.59899999999999998</v>
      </c>
    </row>
    <row r="363" spans="1:2" x14ac:dyDescent="0.35">
      <c r="A363">
        <v>505.07</v>
      </c>
      <c r="B363">
        <v>0.59182000000000001</v>
      </c>
    </row>
    <row r="364" spans="1:2" x14ac:dyDescent="0.35">
      <c r="A364">
        <v>505.54</v>
      </c>
      <c r="B364">
        <v>0.58382000000000001</v>
      </c>
    </row>
    <row r="365" spans="1:2" x14ac:dyDescent="0.35">
      <c r="A365">
        <v>506.01</v>
      </c>
      <c r="B365">
        <v>0.57581000000000004</v>
      </c>
    </row>
    <row r="366" spans="1:2" x14ac:dyDescent="0.35">
      <c r="A366">
        <v>506.48</v>
      </c>
      <c r="B366">
        <v>0.56854000000000005</v>
      </c>
    </row>
    <row r="367" spans="1:2" x14ac:dyDescent="0.35">
      <c r="A367">
        <v>506.95</v>
      </c>
      <c r="B367">
        <v>0.56062000000000001</v>
      </c>
    </row>
    <row r="368" spans="1:2" x14ac:dyDescent="0.35">
      <c r="A368">
        <v>507.42</v>
      </c>
      <c r="B368">
        <v>0.55298000000000003</v>
      </c>
    </row>
    <row r="369" spans="1:2" x14ac:dyDescent="0.35">
      <c r="A369">
        <v>507.89</v>
      </c>
      <c r="B369">
        <v>0.54537000000000002</v>
      </c>
    </row>
    <row r="370" spans="1:2" x14ac:dyDescent="0.35">
      <c r="A370">
        <v>508.36</v>
      </c>
      <c r="B370">
        <v>0.53790000000000004</v>
      </c>
    </row>
    <row r="371" spans="1:2" x14ac:dyDescent="0.35">
      <c r="A371">
        <v>508.83100000000002</v>
      </c>
      <c r="B371">
        <v>0.52997000000000005</v>
      </c>
    </row>
    <row r="372" spans="1:2" x14ac:dyDescent="0.35">
      <c r="A372">
        <v>509.30099999999999</v>
      </c>
      <c r="B372">
        <v>0.52281</v>
      </c>
    </row>
    <row r="373" spans="1:2" x14ac:dyDescent="0.35">
      <c r="A373">
        <v>509.77100000000002</v>
      </c>
      <c r="B373">
        <v>0.51526000000000005</v>
      </c>
    </row>
    <row r="374" spans="1:2" x14ac:dyDescent="0.35">
      <c r="A374">
        <v>510.24200000000002</v>
      </c>
      <c r="B374">
        <v>0.50795000000000001</v>
      </c>
    </row>
    <row r="375" spans="1:2" x14ac:dyDescent="0.35">
      <c r="A375">
        <v>510.71199999999999</v>
      </c>
      <c r="B375">
        <v>0.49995000000000001</v>
      </c>
    </row>
    <row r="376" spans="1:2" x14ac:dyDescent="0.35">
      <c r="A376">
        <v>511.18299999999999</v>
      </c>
      <c r="B376">
        <v>0.49370000000000003</v>
      </c>
    </row>
    <row r="377" spans="1:2" x14ac:dyDescent="0.35">
      <c r="A377">
        <v>511.65300000000002</v>
      </c>
      <c r="B377">
        <v>0.48638999999999999</v>
      </c>
    </row>
    <row r="378" spans="1:2" x14ac:dyDescent="0.35">
      <c r="A378">
        <v>512.12400000000002</v>
      </c>
      <c r="B378">
        <v>0.47965999999999998</v>
      </c>
    </row>
    <row r="379" spans="1:2" x14ac:dyDescent="0.35">
      <c r="A379">
        <v>512.59400000000005</v>
      </c>
      <c r="B379">
        <v>0.47305000000000003</v>
      </c>
    </row>
    <row r="380" spans="1:2" x14ac:dyDescent="0.35">
      <c r="A380">
        <v>513.06500000000005</v>
      </c>
      <c r="B380">
        <v>0.46611000000000002</v>
      </c>
    </row>
    <row r="381" spans="1:2" x14ac:dyDescent="0.35">
      <c r="A381">
        <v>513.53499999999997</v>
      </c>
      <c r="B381">
        <v>0.45960000000000001</v>
      </c>
    </row>
    <row r="382" spans="1:2" x14ac:dyDescent="0.35">
      <c r="A382">
        <v>514.00599999999997</v>
      </c>
      <c r="B382">
        <v>0.45373999999999998</v>
      </c>
    </row>
    <row r="383" spans="1:2" x14ac:dyDescent="0.35">
      <c r="A383">
        <v>514.47699999999998</v>
      </c>
      <c r="B383">
        <v>0.44706000000000001</v>
      </c>
    </row>
    <row r="384" spans="1:2" x14ac:dyDescent="0.35">
      <c r="A384">
        <v>514.94799999999998</v>
      </c>
      <c r="B384">
        <v>0.44091000000000002</v>
      </c>
    </row>
    <row r="385" spans="1:2" x14ac:dyDescent="0.35">
      <c r="A385">
        <v>515.41800000000001</v>
      </c>
      <c r="B385">
        <v>0.43473000000000001</v>
      </c>
    </row>
    <row r="386" spans="1:2" x14ac:dyDescent="0.35">
      <c r="A386">
        <v>515.88900000000001</v>
      </c>
      <c r="B386">
        <v>0.42873</v>
      </c>
    </row>
    <row r="387" spans="1:2" x14ac:dyDescent="0.35">
      <c r="A387">
        <v>516.36</v>
      </c>
      <c r="B387">
        <v>0.42277999999999999</v>
      </c>
    </row>
    <row r="388" spans="1:2" x14ac:dyDescent="0.35">
      <c r="A388">
        <v>516.83100000000002</v>
      </c>
      <c r="B388">
        <v>0.41707</v>
      </c>
    </row>
    <row r="389" spans="1:2" x14ac:dyDescent="0.35">
      <c r="A389">
        <v>517.30200000000002</v>
      </c>
      <c r="B389">
        <v>0.41149000000000002</v>
      </c>
    </row>
    <row r="390" spans="1:2" x14ac:dyDescent="0.35">
      <c r="A390">
        <v>517.77300000000002</v>
      </c>
      <c r="B390">
        <v>0.40566000000000002</v>
      </c>
    </row>
    <row r="391" spans="1:2" x14ac:dyDescent="0.35">
      <c r="A391">
        <v>518.24400000000003</v>
      </c>
      <c r="B391">
        <v>0.39956999999999998</v>
      </c>
    </row>
    <row r="392" spans="1:2" x14ac:dyDescent="0.35">
      <c r="A392">
        <v>518.71500000000003</v>
      </c>
      <c r="B392">
        <v>0.39459</v>
      </c>
    </row>
    <row r="393" spans="1:2" x14ac:dyDescent="0.35">
      <c r="A393">
        <v>519.18600000000004</v>
      </c>
      <c r="B393">
        <v>0.38958999999999999</v>
      </c>
    </row>
    <row r="394" spans="1:2" x14ac:dyDescent="0.35">
      <c r="A394">
        <v>519.65700000000004</v>
      </c>
      <c r="B394">
        <v>0.38414999999999999</v>
      </c>
    </row>
    <row r="395" spans="1:2" x14ac:dyDescent="0.35">
      <c r="A395">
        <v>520.12800000000004</v>
      </c>
      <c r="B395">
        <v>0.37958999999999998</v>
      </c>
    </row>
    <row r="396" spans="1:2" x14ac:dyDescent="0.35">
      <c r="A396">
        <v>520.6</v>
      </c>
      <c r="B396">
        <v>0.37465999999999999</v>
      </c>
    </row>
    <row r="397" spans="1:2" x14ac:dyDescent="0.35">
      <c r="A397">
        <v>521.07100000000003</v>
      </c>
      <c r="B397">
        <v>0.36997000000000002</v>
      </c>
    </row>
    <row r="398" spans="1:2" x14ac:dyDescent="0.35">
      <c r="A398">
        <v>521.54200000000003</v>
      </c>
      <c r="B398">
        <v>0.36587999999999998</v>
      </c>
    </row>
    <row r="399" spans="1:2" x14ac:dyDescent="0.35">
      <c r="A399">
        <v>522.01300000000003</v>
      </c>
      <c r="B399">
        <v>0.36082999999999998</v>
      </c>
    </row>
    <row r="400" spans="1:2" x14ac:dyDescent="0.35">
      <c r="A400">
        <v>522.48500000000001</v>
      </c>
      <c r="B400">
        <v>0.35591</v>
      </c>
    </row>
    <row r="401" spans="1:2" x14ac:dyDescent="0.35">
      <c r="A401">
        <v>522.95600000000002</v>
      </c>
      <c r="B401">
        <v>0.35121999999999998</v>
      </c>
    </row>
    <row r="402" spans="1:2" x14ac:dyDescent="0.35">
      <c r="A402">
        <v>523.428</v>
      </c>
      <c r="B402">
        <v>0.34714</v>
      </c>
    </row>
    <row r="403" spans="1:2" x14ac:dyDescent="0.35">
      <c r="A403">
        <v>523.899</v>
      </c>
      <c r="B403">
        <v>0.34305999999999998</v>
      </c>
    </row>
    <row r="404" spans="1:2" x14ac:dyDescent="0.35">
      <c r="A404">
        <v>524.37099999999998</v>
      </c>
      <c r="B404">
        <v>0.33835999999999999</v>
      </c>
    </row>
    <row r="405" spans="1:2" x14ac:dyDescent="0.35">
      <c r="A405">
        <v>524.84199999999998</v>
      </c>
      <c r="B405">
        <v>0.33440999999999999</v>
      </c>
    </row>
    <row r="406" spans="1:2" x14ac:dyDescent="0.35">
      <c r="A406">
        <v>525.31399999999996</v>
      </c>
      <c r="B406">
        <v>0.33017999999999997</v>
      </c>
    </row>
    <row r="407" spans="1:2" x14ac:dyDescent="0.35">
      <c r="A407">
        <v>525.78499999999997</v>
      </c>
      <c r="B407">
        <v>0.32623999999999997</v>
      </c>
    </row>
    <row r="408" spans="1:2" x14ac:dyDescent="0.35">
      <c r="A408">
        <v>526.25699999999995</v>
      </c>
      <c r="B408">
        <v>0.32252999999999998</v>
      </c>
    </row>
    <row r="409" spans="1:2" x14ac:dyDescent="0.35">
      <c r="A409">
        <v>526.72900000000004</v>
      </c>
      <c r="B409">
        <v>0.31874999999999998</v>
      </c>
    </row>
    <row r="410" spans="1:2" x14ac:dyDescent="0.35">
      <c r="A410">
        <v>527.20000000000005</v>
      </c>
      <c r="B410">
        <v>0.31495000000000001</v>
      </c>
    </row>
    <row r="411" spans="1:2" x14ac:dyDescent="0.35">
      <c r="A411">
        <v>527.67200000000003</v>
      </c>
      <c r="B411">
        <v>0.31114999999999998</v>
      </c>
    </row>
    <row r="412" spans="1:2" x14ac:dyDescent="0.35">
      <c r="A412">
        <v>528.14400000000001</v>
      </c>
      <c r="B412">
        <v>0.30735000000000001</v>
      </c>
    </row>
    <row r="413" spans="1:2" x14ac:dyDescent="0.35">
      <c r="A413">
        <v>528.61599999999999</v>
      </c>
      <c r="B413">
        <v>0.30342000000000002</v>
      </c>
    </row>
    <row r="414" spans="1:2" x14ac:dyDescent="0.35">
      <c r="A414">
        <v>529.08799999999997</v>
      </c>
      <c r="B414">
        <v>0.30038999999999999</v>
      </c>
    </row>
    <row r="415" spans="1:2" x14ac:dyDescent="0.35">
      <c r="A415">
        <v>529.55899999999997</v>
      </c>
      <c r="B415">
        <v>0.29692000000000002</v>
      </c>
    </row>
    <row r="416" spans="1:2" x14ac:dyDescent="0.35">
      <c r="A416">
        <v>530.03099999999995</v>
      </c>
      <c r="B416">
        <v>0.29347000000000001</v>
      </c>
    </row>
    <row r="417" spans="1:2" x14ac:dyDescent="0.35">
      <c r="A417">
        <v>530.50300000000004</v>
      </c>
      <c r="B417">
        <v>0.28998000000000002</v>
      </c>
    </row>
    <row r="418" spans="1:2" x14ac:dyDescent="0.35">
      <c r="A418">
        <v>530.97500000000002</v>
      </c>
      <c r="B418">
        <v>0.2868</v>
      </c>
    </row>
    <row r="419" spans="1:2" x14ac:dyDescent="0.35">
      <c r="A419">
        <v>531.447</v>
      </c>
      <c r="B419">
        <v>0.28320000000000001</v>
      </c>
    </row>
    <row r="420" spans="1:2" x14ac:dyDescent="0.35">
      <c r="A420">
        <v>531.91999999999996</v>
      </c>
      <c r="B420">
        <v>0.28004000000000001</v>
      </c>
    </row>
    <row r="421" spans="1:2" x14ac:dyDescent="0.35">
      <c r="A421">
        <v>532.39200000000005</v>
      </c>
      <c r="B421">
        <v>0.27694999999999997</v>
      </c>
    </row>
    <row r="422" spans="1:2" x14ac:dyDescent="0.35">
      <c r="A422">
        <v>532.86400000000003</v>
      </c>
      <c r="B422">
        <v>0.27363999999999999</v>
      </c>
    </row>
    <row r="423" spans="1:2" x14ac:dyDescent="0.35">
      <c r="A423">
        <v>533.33600000000001</v>
      </c>
      <c r="B423">
        <v>0.27062999999999998</v>
      </c>
    </row>
    <row r="424" spans="1:2" x14ac:dyDescent="0.35">
      <c r="A424">
        <v>533.80799999999999</v>
      </c>
      <c r="B424">
        <v>0.26804</v>
      </c>
    </row>
    <row r="425" spans="1:2" x14ac:dyDescent="0.35">
      <c r="A425">
        <v>534.28099999999995</v>
      </c>
      <c r="B425">
        <v>0.26418999999999998</v>
      </c>
    </row>
    <row r="426" spans="1:2" x14ac:dyDescent="0.35">
      <c r="A426">
        <v>534.75300000000004</v>
      </c>
      <c r="B426">
        <v>0.26124000000000003</v>
      </c>
    </row>
    <row r="427" spans="1:2" x14ac:dyDescent="0.35">
      <c r="A427">
        <v>535.22500000000002</v>
      </c>
      <c r="B427">
        <v>0.25807999999999998</v>
      </c>
    </row>
    <row r="428" spans="1:2" x14ac:dyDescent="0.35">
      <c r="A428">
        <v>535.69799999999998</v>
      </c>
      <c r="B428">
        <v>0.25539000000000001</v>
      </c>
    </row>
    <row r="429" spans="1:2" x14ac:dyDescent="0.35">
      <c r="A429">
        <v>536.16999999999996</v>
      </c>
      <c r="B429">
        <v>0.25263000000000002</v>
      </c>
    </row>
    <row r="430" spans="1:2" x14ac:dyDescent="0.35">
      <c r="A430">
        <v>536.64300000000003</v>
      </c>
      <c r="B430">
        <v>0.2495</v>
      </c>
    </row>
    <row r="431" spans="1:2" x14ac:dyDescent="0.35">
      <c r="A431">
        <v>537.11500000000001</v>
      </c>
      <c r="B431">
        <v>0.2465</v>
      </c>
    </row>
    <row r="432" spans="1:2" x14ac:dyDescent="0.35">
      <c r="A432">
        <v>537.58799999999997</v>
      </c>
      <c r="B432">
        <v>0.24351999999999999</v>
      </c>
    </row>
    <row r="433" spans="1:2" x14ac:dyDescent="0.35">
      <c r="A433">
        <v>538.05999999999995</v>
      </c>
      <c r="B433">
        <v>0.24113000000000001</v>
      </c>
    </row>
    <row r="434" spans="1:2" x14ac:dyDescent="0.35">
      <c r="A434">
        <v>538.53300000000002</v>
      </c>
      <c r="B434">
        <v>0.23816999999999999</v>
      </c>
    </row>
    <row r="435" spans="1:2" x14ac:dyDescent="0.35">
      <c r="A435">
        <v>539.005</v>
      </c>
      <c r="B435">
        <v>0.23513999999999999</v>
      </c>
    </row>
    <row r="436" spans="1:2" x14ac:dyDescent="0.35">
      <c r="A436">
        <v>539.47799999999995</v>
      </c>
      <c r="B436">
        <v>0.23244000000000001</v>
      </c>
    </row>
    <row r="437" spans="1:2" x14ac:dyDescent="0.35">
      <c r="A437">
        <v>539.95100000000002</v>
      </c>
      <c r="B437">
        <v>0.23019999999999999</v>
      </c>
    </row>
    <row r="438" spans="1:2" x14ac:dyDescent="0.35">
      <c r="A438">
        <v>540.42399999999998</v>
      </c>
      <c r="B438">
        <v>0.22717000000000001</v>
      </c>
    </row>
    <row r="439" spans="1:2" x14ac:dyDescent="0.35">
      <c r="A439">
        <v>540.89599999999996</v>
      </c>
      <c r="B439">
        <v>0.22459000000000001</v>
      </c>
    </row>
    <row r="440" spans="1:2" x14ac:dyDescent="0.35">
      <c r="A440">
        <v>541.36900000000003</v>
      </c>
      <c r="B440">
        <v>0.22176000000000001</v>
      </c>
    </row>
    <row r="441" spans="1:2" x14ac:dyDescent="0.35">
      <c r="A441">
        <v>541.84199999999998</v>
      </c>
      <c r="B441">
        <v>0.21947</v>
      </c>
    </row>
    <row r="442" spans="1:2" x14ac:dyDescent="0.35">
      <c r="A442">
        <v>542.31500000000005</v>
      </c>
      <c r="B442">
        <v>0.21604999999999999</v>
      </c>
    </row>
    <row r="443" spans="1:2" x14ac:dyDescent="0.35">
      <c r="A443">
        <v>542.78800000000001</v>
      </c>
      <c r="B443">
        <v>0.21396999999999999</v>
      </c>
    </row>
    <row r="444" spans="1:2" x14ac:dyDescent="0.35">
      <c r="A444">
        <v>543.26099999999997</v>
      </c>
      <c r="B444">
        <v>0.21153</v>
      </c>
    </row>
    <row r="445" spans="1:2" x14ac:dyDescent="0.35">
      <c r="A445">
        <v>543.73400000000004</v>
      </c>
      <c r="B445">
        <v>0.20902999999999999</v>
      </c>
    </row>
    <row r="446" spans="1:2" x14ac:dyDescent="0.35">
      <c r="A446">
        <v>544.20699999999999</v>
      </c>
      <c r="B446">
        <v>0.20704</v>
      </c>
    </row>
    <row r="447" spans="1:2" x14ac:dyDescent="0.35">
      <c r="A447">
        <v>544.67999999999995</v>
      </c>
      <c r="B447">
        <v>0.20365</v>
      </c>
    </row>
    <row r="448" spans="1:2" x14ac:dyDescent="0.35">
      <c r="A448">
        <v>545.15300000000002</v>
      </c>
      <c r="B448">
        <v>0.20141999999999999</v>
      </c>
    </row>
    <row r="449" spans="1:2" x14ac:dyDescent="0.35">
      <c r="A449">
        <v>545.62699999999995</v>
      </c>
      <c r="B449">
        <v>0.19930999999999999</v>
      </c>
    </row>
    <row r="450" spans="1:2" x14ac:dyDescent="0.35">
      <c r="A450">
        <v>546.1</v>
      </c>
      <c r="B450">
        <v>0.19674</v>
      </c>
    </row>
    <row r="451" spans="1:2" x14ac:dyDescent="0.35">
      <c r="A451">
        <v>546.57299999999998</v>
      </c>
      <c r="B451">
        <v>0.19442000000000001</v>
      </c>
    </row>
    <row r="452" spans="1:2" x14ac:dyDescent="0.35">
      <c r="A452">
        <v>547.04600000000005</v>
      </c>
      <c r="B452">
        <v>0.19214000000000001</v>
      </c>
    </row>
    <row r="453" spans="1:2" x14ac:dyDescent="0.35">
      <c r="A453">
        <v>547.52</v>
      </c>
      <c r="B453">
        <v>0.19028</v>
      </c>
    </row>
    <row r="454" spans="1:2" x14ac:dyDescent="0.35">
      <c r="A454">
        <v>547.99300000000005</v>
      </c>
      <c r="B454">
        <v>0.18856000000000001</v>
      </c>
    </row>
    <row r="455" spans="1:2" x14ac:dyDescent="0.35">
      <c r="A455">
        <v>548.46600000000001</v>
      </c>
      <c r="B455">
        <v>0.18606</v>
      </c>
    </row>
    <row r="456" spans="1:2" x14ac:dyDescent="0.35">
      <c r="A456">
        <v>548.94000000000005</v>
      </c>
      <c r="B456">
        <v>0.18462999999999999</v>
      </c>
    </row>
    <row r="457" spans="1:2" x14ac:dyDescent="0.35">
      <c r="A457">
        <v>549.41300000000001</v>
      </c>
      <c r="B457">
        <v>0.1822</v>
      </c>
    </row>
    <row r="458" spans="1:2" x14ac:dyDescent="0.35">
      <c r="A458">
        <v>549.88699999999994</v>
      </c>
      <c r="B458">
        <v>0.18107999999999999</v>
      </c>
    </row>
    <row r="459" spans="1:2" x14ac:dyDescent="0.35">
      <c r="A459">
        <v>550.36</v>
      </c>
      <c r="B459">
        <v>0.18013000000000001</v>
      </c>
    </row>
    <row r="460" spans="1:2" x14ac:dyDescent="0.35">
      <c r="A460">
        <v>550.83399999999995</v>
      </c>
      <c r="B460">
        <v>0.17827000000000001</v>
      </c>
    </row>
    <row r="461" spans="1:2" x14ac:dyDescent="0.35">
      <c r="A461">
        <v>551.30799999999999</v>
      </c>
      <c r="B461">
        <v>0.17727999999999999</v>
      </c>
    </row>
    <row r="462" spans="1:2" x14ac:dyDescent="0.35">
      <c r="A462">
        <v>551.78099999999995</v>
      </c>
      <c r="B462">
        <v>0.17607</v>
      </c>
    </row>
    <row r="463" spans="1:2" x14ac:dyDescent="0.35">
      <c r="A463">
        <v>552.255</v>
      </c>
      <c r="B463">
        <v>0.17469000000000001</v>
      </c>
    </row>
    <row r="464" spans="1:2" x14ac:dyDescent="0.35">
      <c r="A464">
        <v>552.72900000000004</v>
      </c>
      <c r="B464">
        <v>0.17427999999999999</v>
      </c>
    </row>
    <row r="465" spans="1:2" x14ac:dyDescent="0.35">
      <c r="A465">
        <v>553.20299999999997</v>
      </c>
      <c r="B465">
        <v>0.17376</v>
      </c>
    </row>
    <row r="466" spans="1:2" x14ac:dyDescent="0.35">
      <c r="A466">
        <v>553.67600000000004</v>
      </c>
      <c r="B466">
        <v>0.17277000000000001</v>
      </c>
    </row>
    <row r="467" spans="1:2" x14ac:dyDescent="0.35">
      <c r="A467">
        <v>554.15</v>
      </c>
      <c r="B467">
        <v>0.17180000000000001</v>
      </c>
    </row>
    <row r="468" spans="1:2" x14ac:dyDescent="0.35">
      <c r="A468">
        <v>554.62400000000002</v>
      </c>
      <c r="B468">
        <v>0.17213999999999999</v>
      </c>
    </row>
    <row r="469" spans="1:2" x14ac:dyDescent="0.35">
      <c r="A469">
        <v>555.09799999999996</v>
      </c>
      <c r="B469">
        <v>0.17191999999999999</v>
      </c>
    </row>
    <row r="470" spans="1:2" x14ac:dyDescent="0.35">
      <c r="A470">
        <v>555.572</v>
      </c>
      <c r="B470">
        <v>0.17169999999999999</v>
      </c>
    </row>
    <row r="471" spans="1:2" x14ac:dyDescent="0.35">
      <c r="A471">
        <v>556.04600000000005</v>
      </c>
      <c r="B471">
        <v>0.17204</v>
      </c>
    </row>
    <row r="472" spans="1:2" x14ac:dyDescent="0.35">
      <c r="A472">
        <v>556.52</v>
      </c>
      <c r="B472">
        <v>0.17202000000000001</v>
      </c>
    </row>
    <row r="473" spans="1:2" x14ac:dyDescent="0.35">
      <c r="A473">
        <v>556.99400000000003</v>
      </c>
      <c r="B473">
        <v>0.17199</v>
      </c>
    </row>
    <row r="474" spans="1:2" x14ac:dyDescent="0.35">
      <c r="A474">
        <v>557.46799999999996</v>
      </c>
      <c r="B474">
        <v>0.17241000000000001</v>
      </c>
    </row>
    <row r="475" spans="1:2" x14ac:dyDescent="0.35">
      <c r="A475">
        <v>557.94200000000001</v>
      </c>
      <c r="B475">
        <v>0.17347000000000001</v>
      </c>
    </row>
    <row r="476" spans="1:2" x14ac:dyDescent="0.35">
      <c r="A476">
        <v>558.41700000000003</v>
      </c>
      <c r="B476">
        <v>0.17366999999999999</v>
      </c>
    </row>
    <row r="477" spans="1:2" x14ac:dyDescent="0.35">
      <c r="A477">
        <v>558.89099999999996</v>
      </c>
      <c r="B477">
        <v>0.17435</v>
      </c>
    </row>
    <row r="478" spans="1:2" x14ac:dyDescent="0.35">
      <c r="A478">
        <v>559.36500000000001</v>
      </c>
      <c r="B478">
        <v>0.17494000000000001</v>
      </c>
    </row>
    <row r="479" spans="1:2" x14ac:dyDescent="0.35">
      <c r="A479">
        <v>559.83900000000006</v>
      </c>
      <c r="B479">
        <v>0.17615</v>
      </c>
    </row>
    <row r="480" spans="1:2" x14ac:dyDescent="0.35">
      <c r="A480">
        <v>560.31399999999996</v>
      </c>
      <c r="B480">
        <v>0.17699999999999999</v>
      </c>
    </row>
    <row r="481" spans="1:2" x14ac:dyDescent="0.35">
      <c r="A481">
        <v>560.78800000000001</v>
      </c>
      <c r="B481">
        <v>0.17818999999999999</v>
      </c>
    </row>
    <row r="482" spans="1:2" x14ac:dyDescent="0.35">
      <c r="A482">
        <v>561.26300000000003</v>
      </c>
      <c r="B482">
        <v>0.17868000000000001</v>
      </c>
    </row>
    <row r="483" spans="1:2" x14ac:dyDescent="0.35">
      <c r="A483">
        <v>561.73699999999997</v>
      </c>
      <c r="B483">
        <v>0.17998</v>
      </c>
    </row>
    <row r="484" spans="1:2" x14ac:dyDescent="0.35">
      <c r="A484">
        <v>562.21199999999999</v>
      </c>
      <c r="B484">
        <v>0.18153</v>
      </c>
    </row>
    <row r="485" spans="1:2" x14ac:dyDescent="0.35">
      <c r="A485">
        <v>562.68600000000004</v>
      </c>
      <c r="B485">
        <v>0.18234</v>
      </c>
    </row>
    <row r="486" spans="1:2" x14ac:dyDescent="0.35">
      <c r="A486">
        <v>563.16099999999994</v>
      </c>
      <c r="B486">
        <v>0.18310999999999999</v>
      </c>
    </row>
    <row r="487" spans="1:2" x14ac:dyDescent="0.35">
      <c r="A487">
        <v>563.63499999999999</v>
      </c>
      <c r="B487">
        <v>0.18393000000000001</v>
      </c>
    </row>
    <row r="488" spans="1:2" x14ac:dyDescent="0.35">
      <c r="A488">
        <v>564.11</v>
      </c>
      <c r="B488">
        <v>0.18543999999999999</v>
      </c>
    </row>
    <row r="489" spans="1:2" x14ac:dyDescent="0.35">
      <c r="A489">
        <v>564.58500000000004</v>
      </c>
      <c r="B489">
        <v>0.18668000000000001</v>
      </c>
    </row>
    <row r="490" spans="1:2" x14ac:dyDescent="0.35">
      <c r="A490">
        <v>565.05899999999997</v>
      </c>
      <c r="B490">
        <v>0.18790000000000001</v>
      </c>
    </row>
    <row r="491" spans="1:2" x14ac:dyDescent="0.35">
      <c r="A491">
        <v>565.53399999999999</v>
      </c>
      <c r="B491">
        <v>0.18962999999999999</v>
      </c>
    </row>
    <row r="492" spans="1:2" x14ac:dyDescent="0.35">
      <c r="A492">
        <v>566.00900000000001</v>
      </c>
      <c r="B492">
        <v>0.19053</v>
      </c>
    </row>
    <row r="493" spans="1:2" x14ac:dyDescent="0.35">
      <c r="A493">
        <v>566.48400000000004</v>
      </c>
      <c r="B493">
        <v>0.19267999999999999</v>
      </c>
    </row>
    <row r="494" spans="1:2" x14ac:dyDescent="0.35">
      <c r="A494">
        <v>566.95899999999995</v>
      </c>
      <c r="B494">
        <v>0.19363</v>
      </c>
    </row>
    <row r="495" spans="1:2" x14ac:dyDescent="0.35">
      <c r="A495">
        <v>567.43299999999999</v>
      </c>
      <c r="B495">
        <v>0.19481000000000001</v>
      </c>
    </row>
    <row r="496" spans="1:2" x14ac:dyDescent="0.35">
      <c r="A496">
        <v>567.90800000000002</v>
      </c>
      <c r="B496">
        <v>0.19645000000000001</v>
      </c>
    </row>
    <row r="497" spans="1:2" x14ac:dyDescent="0.35">
      <c r="A497">
        <v>568.38300000000004</v>
      </c>
      <c r="B497">
        <v>0.19811000000000001</v>
      </c>
    </row>
    <row r="498" spans="1:2" x14ac:dyDescent="0.35">
      <c r="A498">
        <v>568.85799999999995</v>
      </c>
      <c r="B498">
        <v>0.19977</v>
      </c>
    </row>
    <row r="499" spans="1:2" x14ac:dyDescent="0.35">
      <c r="A499">
        <v>569.33299999999997</v>
      </c>
      <c r="B499">
        <v>0.20155000000000001</v>
      </c>
    </row>
    <row r="500" spans="1:2" x14ac:dyDescent="0.35">
      <c r="A500">
        <v>569.80899999999997</v>
      </c>
      <c r="B500">
        <v>0.20286000000000001</v>
      </c>
    </row>
    <row r="501" spans="1:2" x14ac:dyDescent="0.35">
      <c r="A501">
        <v>570.28399999999999</v>
      </c>
      <c r="B501">
        <v>0.20474000000000001</v>
      </c>
    </row>
    <row r="502" spans="1:2" x14ac:dyDescent="0.35">
      <c r="A502">
        <v>570.75900000000001</v>
      </c>
      <c r="B502">
        <v>0.20674000000000001</v>
      </c>
    </row>
    <row r="503" spans="1:2" x14ac:dyDescent="0.35">
      <c r="A503">
        <v>571.23400000000004</v>
      </c>
      <c r="B503">
        <v>0.20805999999999999</v>
      </c>
    </row>
    <row r="504" spans="1:2" x14ac:dyDescent="0.35">
      <c r="A504">
        <v>571.70899999999995</v>
      </c>
      <c r="B504">
        <v>0.20998</v>
      </c>
    </row>
    <row r="505" spans="1:2" x14ac:dyDescent="0.35">
      <c r="A505">
        <v>572.18499999999995</v>
      </c>
      <c r="B505">
        <v>0.21221999999999999</v>
      </c>
    </row>
    <row r="506" spans="1:2" x14ac:dyDescent="0.35">
      <c r="A506">
        <v>572.66</v>
      </c>
      <c r="B506">
        <v>0.21398</v>
      </c>
    </row>
    <row r="507" spans="1:2" x14ac:dyDescent="0.35">
      <c r="A507">
        <v>573.13499999999999</v>
      </c>
      <c r="B507">
        <v>0.21545</v>
      </c>
    </row>
    <row r="508" spans="1:2" x14ac:dyDescent="0.35">
      <c r="A508">
        <v>573.61099999999999</v>
      </c>
      <c r="B508">
        <v>0.2172</v>
      </c>
    </row>
    <row r="509" spans="1:2" x14ac:dyDescent="0.35">
      <c r="A509">
        <v>574.08600000000001</v>
      </c>
      <c r="B509">
        <v>0.21884000000000001</v>
      </c>
    </row>
    <row r="510" spans="1:2" x14ac:dyDescent="0.35">
      <c r="A510">
        <v>574.56200000000001</v>
      </c>
      <c r="B510">
        <v>0.22126000000000001</v>
      </c>
    </row>
    <row r="511" spans="1:2" x14ac:dyDescent="0.35">
      <c r="A511">
        <v>575.03700000000003</v>
      </c>
      <c r="B511">
        <v>0.22302</v>
      </c>
    </row>
    <row r="512" spans="1:2" x14ac:dyDescent="0.35">
      <c r="A512">
        <v>575.51300000000003</v>
      </c>
      <c r="B512">
        <v>0.22425999999999999</v>
      </c>
    </row>
    <row r="513" spans="1:2" x14ac:dyDescent="0.35">
      <c r="A513">
        <v>575.98800000000006</v>
      </c>
      <c r="B513">
        <v>0.22631000000000001</v>
      </c>
    </row>
    <row r="514" spans="1:2" x14ac:dyDescent="0.35">
      <c r="A514">
        <v>576.46400000000006</v>
      </c>
      <c r="B514">
        <v>0.22769</v>
      </c>
    </row>
    <row r="515" spans="1:2" x14ac:dyDescent="0.35">
      <c r="A515">
        <v>576.94000000000005</v>
      </c>
      <c r="B515">
        <v>0.22878000000000001</v>
      </c>
    </row>
    <row r="516" spans="1:2" x14ac:dyDescent="0.35">
      <c r="A516">
        <v>577.41499999999996</v>
      </c>
      <c r="B516">
        <v>0.22994000000000001</v>
      </c>
    </row>
    <row r="517" spans="1:2" x14ac:dyDescent="0.35">
      <c r="A517">
        <v>577.89099999999996</v>
      </c>
      <c r="B517">
        <v>0.23072999999999999</v>
      </c>
    </row>
    <row r="518" spans="1:2" x14ac:dyDescent="0.35">
      <c r="A518">
        <v>578.36699999999996</v>
      </c>
      <c r="B518">
        <v>0.23197000000000001</v>
      </c>
    </row>
    <row r="519" spans="1:2" x14ac:dyDescent="0.35">
      <c r="A519">
        <v>578.84299999999996</v>
      </c>
      <c r="B519">
        <v>0.2326</v>
      </c>
    </row>
    <row r="520" spans="1:2" x14ac:dyDescent="0.35">
      <c r="A520">
        <v>579.31799999999998</v>
      </c>
      <c r="B520">
        <v>0.23293</v>
      </c>
    </row>
    <row r="521" spans="1:2" x14ac:dyDescent="0.35">
      <c r="A521">
        <v>579.79399999999998</v>
      </c>
      <c r="B521">
        <v>0.23330999999999999</v>
      </c>
    </row>
    <row r="522" spans="1:2" x14ac:dyDescent="0.35">
      <c r="A522">
        <v>580.27</v>
      </c>
      <c r="B522">
        <v>0.23346</v>
      </c>
    </row>
    <row r="523" spans="1:2" x14ac:dyDescent="0.35">
      <c r="A523">
        <v>580.74599999999998</v>
      </c>
      <c r="B523">
        <v>0.23344999999999999</v>
      </c>
    </row>
    <row r="524" spans="1:2" x14ac:dyDescent="0.35">
      <c r="A524">
        <v>581.22199999999998</v>
      </c>
      <c r="B524">
        <v>0.23274</v>
      </c>
    </row>
    <row r="525" spans="1:2" x14ac:dyDescent="0.35">
      <c r="A525">
        <v>581.69799999999998</v>
      </c>
      <c r="B525">
        <v>0.23272999999999999</v>
      </c>
    </row>
    <row r="526" spans="1:2" x14ac:dyDescent="0.35">
      <c r="A526">
        <v>582.17399999999998</v>
      </c>
      <c r="B526">
        <v>0.23179</v>
      </c>
    </row>
    <row r="527" spans="1:2" x14ac:dyDescent="0.35">
      <c r="A527">
        <v>582.65</v>
      </c>
      <c r="B527">
        <v>0.23058999999999999</v>
      </c>
    </row>
    <row r="528" spans="1:2" x14ac:dyDescent="0.35">
      <c r="A528">
        <v>583.12699999999995</v>
      </c>
      <c r="B528">
        <v>0.22949</v>
      </c>
    </row>
    <row r="529" spans="1:2" x14ac:dyDescent="0.35">
      <c r="A529">
        <v>583.60299999999995</v>
      </c>
      <c r="B529">
        <v>0.22816</v>
      </c>
    </row>
    <row r="530" spans="1:2" x14ac:dyDescent="0.35">
      <c r="A530">
        <v>584.07899999999995</v>
      </c>
      <c r="B530">
        <v>0.22664000000000001</v>
      </c>
    </row>
    <row r="531" spans="1:2" x14ac:dyDescent="0.35">
      <c r="A531">
        <v>584.55499999999995</v>
      </c>
      <c r="B531">
        <v>0.22495000000000001</v>
      </c>
    </row>
    <row r="532" spans="1:2" x14ac:dyDescent="0.35">
      <c r="A532">
        <v>585.03200000000004</v>
      </c>
      <c r="B532">
        <v>0.22297</v>
      </c>
    </row>
    <row r="533" spans="1:2" x14ac:dyDescent="0.35">
      <c r="A533">
        <v>585.50800000000004</v>
      </c>
      <c r="B533">
        <v>0.22042999999999999</v>
      </c>
    </row>
    <row r="534" spans="1:2" x14ac:dyDescent="0.35">
      <c r="A534">
        <v>585.98400000000004</v>
      </c>
      <c r="B534">
        <v>0.21870999999999999</v>
      </c>
    </row>
    <row r="535" spans="1:2" x14ac:dyDescent="0.35">
      <c r="A535">
        <v>586.46100000000001</v>
      </c>
      <c r="B535">
        <v>0.21554000000000001</v>
      </c>
    </row>
    <row r="536" spans="1:2" x14ac:dyDescent="0.35">
      <c r="A536">
        <v>586.93700000000001</v>
      </c>
      <c r="B536">
        <v>0.21307999999999999</v>
      </c>
    </row>
    <row r="537" spans="1:2" x14ac:dyDescent="0.35">
      <c r="A537">
        <v>587.41399999999999</v>
      </c>
      <c r="B537">
        <v>0.21084</v>
      </c>
    </row>
    <row r="538" spans="1:2" x14ac:dyDescent="0.35">
      <c r="A538">
        <v>587.89</v>
      </c>
      <c r="B538">
        <v>0.20816999999999999</v>
      </c>
    </row>
    <row r="539" spans="1:2" x14ac:dyDescent="0.35">
      <c r="A539">
        <v>588.36699999999996</v>
      </c>
      <c r="B539">
        <v>0.20552000000000001</v>
      </c>
    </row>
    <row r="540" spans="1:2" x14ac:dyDescent="0.35">
      <c r="A540">
        <v>588.84299999999996</v>
      </c>
      <c r="B540">
        <v>0.20277000000000001</v>
      </c>
    </row>
    <row r="541" spans="1:2" x14ac:dyDescent="0.35">
      <c r="A541">
        <v>589.32000000000005</v>
      </c>
      <c r="B541">
        <v>0.20008000000000001</v>
      </c>
    </row>
    <row r="542" spans="1:2" x14ac:dyDescent="0.35">
      <c r="A542">
        <v>589.79700000000003</v>
      </c>
      <c r="B542">
        <v>0.19750999999999999</v>
      </c>
    </row>
    <row r="543" spans="1:2" x14ac:dyDescent="0.35">
      <c r="A543">
        <v>590.27300000000002</v>
      </c>
      <c r="B543">
        <v>0.19477</v>
      </c>
    </row>
    <row r="544" spans="1:2" x14ac:dyDescent="0.35">
      <c r="A544">
        <v>590.75</v>
      </c>
      <c r="B544">
        <v>0.19245999999999999</v>
      </c>
    </row>
    <row r="545" spans="1:2" x14ac:dyDescent="0.35">
      <c r="A545">
        <v>591.22699999999998</v>
      </c>
      <c r="B545">
        <v>0.18970999999999999</v>
      </c>
    </row>
    <row r="546" spans="1:2" x14ac:dyDescent="0.35">
      <c r="A546">
        <v>591.70399999999995</v>
      </c>
      <c r="B546">
        <v>0.18776999999999999</v>
      </c>
    </row>
    <row r="547" spans="1:2" x14ac:dyDescent="0.35">
      <c r="A547">
        <v>592.18100000000004</v>
      </c>
      <c r="B547">
        <v>0.18542</v>
      </c>
    </row>
    <row r="548" spans="1:2" x14ac:dyDescent="0.35">
      <c r="A548">
        <v>592.65800000000002</v>
      </c>
      <c r="B548">
        <v>0.18332000000000001</v>
      </c>
    </row>
    <row r="549" spans="1:2" x14ac:dyDescent="0.35">
      <c r="A549">
        <v>593.13499999999999</v>
      </c>
      <c r="B549">
        <v>0.18162</v>
      </c>
    </row>
    <row r="550" spans="1:2" x14ac:dyDescent="0.35">
      <c r="A550">
        <v>593.61199999999997</v>
      </c>
      <c r="B550">
        <v>0.18054999999999999</v>
      </c>
    </row>
    <row r="551" spans="1:2" x14ac:dyDescent="0.35">
      <c r="A551">
        <v>594.08900000000006</v>
      </c>
      <c r="B551">
        <v>0.17888999999999999</v>
      </c>
    </row>
    <row r="552" spans="1:2" x14ac:dyDescent="0.35">
      <c r="A552">
        <v>594.56600000000003</v>
      </c>
      <c r="B552">
        <v>0.17796999999999999</v>
      </c>
    </row>
    <row r="553" spans="1:2" x14ac:dyDescent="0.35">
      <c r="A553">
        <v>595.04300000000001</v>
      </c>
      <c r="B553">
        <v>0.17734</v>
      </c>
    </row>
    <row r="554" spans="1:2" x14ac:dyDescent="0.35">
      <c r="A554">
        <v>595.52</v>
      </c>
      <c r="B554">
        <v>0.17624000000000001</v>
      </c>
    </row>
    <row r="555" spans="1:2" x14ac:dyDescent="0.35">
      <c r="A555">
        <v>595.99699999999996</v>
      </c>
      <c r="B555">
        <v>0.17601</v>
      </c>
    </row>
    <row r="556" spans="1:2" x14ac:dyDescent="0.35">
      <c r="A556">
        <v>596.47400000000005</v>
      </c>
      <c r="B556">
        <v>0.17609</v>
      </c>
    </row>
    <row r="557" spans="1:2" x14ac:dyDescent="0.35">
      <c r="A557">
        <v>596.952</v>
      </c>
      <c r="B557">
        <v>0.17576</v>
      </c>
    </row>
    <row r="558" spans="1:2" x14ac:dyDescent="0.35">
      <c r="A558">
        <v>597.42899999999997</v>
      </c>
      <c r="B558">
        <v>0.17616000000000001</v>
      </c>
    </row>
    <row r="559" spans="1:2" x14ac:dyDescent="0.35">
      <c r="A559">
        <v>597.90599999999995</v>
      </c>
      <c r="B559">
        <v>0.17634</v>
      </c>
    </row>
    <row r="560" spans="1:2" x14ac:dyDescent="0.35">
      <c r="A560">
        <v>598.38400000000001</v>
      </c>
      <c r="B560">
        <v>0.17734</v>
      </c>
    </row>
    <row r="561" spans="1:2" x14ac:dyDescent="0.35">
      <c r="A561">
        <v>598.86099999999999</v>
      </c>
      <c r="B561">
        <v>0.17795</v>
      </c>
    </row>
    <row r="562" spans="1:2" x14ac:dyDescent="0.35">
      <c r="A562">
        <v>599.33799999999997</v>
      </c>
      <c r="B562">
        <v>0.17909</v>
      </c>
    </row>
    <row r="563" spans="1:2" x14ac:dyDescent="0.35">
      <c r="A563">
        <v>599.81600000000003</v>
      </c>
      <c r="B563">
        <v>0.18082999999999999</v>
      </c>
    </row>
    <row r="564" spans="1:2" x14ac:dyDescent="0.35">
      <c r="A564">
        <v>600.29300000000001</v>
      </c>
      <c r="B564">
        <v>0.18223</v>
      </c>
    </row>
    <row r="565" spans="1:2" x14ac:dyDescent="0.35">
      <c r="A565">
        <v>600.77099999999996</v>
      </c>
      <c r="B565">
        <v>0.18362999999999999</v>
      </c>
    </row>
    <row r="566" spans="1:2" x14ac:dyDescent="0.35">
      <c r="A566">
        <v>601.24900000000002</v>
      </c>
      <c r="B566">
        <v>0.18557999999999999</v>
      </c>
    </row>
    <row r="567" spans="1:2" x14ac:dyDescent="0.35">
      <c r="A567">
        <v>601.726</v>
      </c>
      <c r="B567">
        <v>0.18743000000000001</v>
      </c>
    </row>
    <row r="568" spans="1:2" x14ac:dyDescent="0.35">
      <c r="A568">
        <v>602.20399999999995</v>
      </c>
      <c r="B568">
        <v>0.18948999999999999</v>
      </c>
    </row>
    <row r="569" spans="1:2" x14ac:dyDescent="0.35">
      <c r="A569">
        <v>602.68200000000002</v>
      </c>
      <c r="B569">
        <v>0.19123000000000001</v>
      </c>
    </row>
    <row r="570" spans="1:2" x14ac:dyDescent="0.35">
      <c r="A570">
        <v>603.15899999999999</v>
      </c>
      <c r="B570">
        <v>0.19384000000000001</v>
      </c>
    </row>
    <row r="571" spans="1:2" x14ac:dyDescent="0.35">
      <c r="A571">
        <v>603.63699999999994</v>
      </c>
      <c r="B571">
        <v>0.19589999999999999</v>
      </c>
    </row>
    <row r="572" spans="1:2" x14ac:dyDescent="0.35">
      <c r="A572">
        <v>604.11500000000001</v>
      </c>
      <c r="B572">
        <v>0.19825000000000001</v>
      </c>
    </row>
    <row r="573" spans="1:2" x14ac:dyDescent="0.35">
      <c r="A573">
        <v>604.59299999999996</v>
      </c>
      <c r="B573">
        <v>0.20099</v>
      </c>
    </row>
    <row r="574" spans="1:2" x14ac:dyDescent="0.35">
      <c r="A574">
        <v>605.07100000000003</v>
      </c>
      <c r="B574">
        <v>0.20333999999999999</v>
      </c>
    </row>
    <row r="575" spans="1:2" x14ac:dyDescent="0.35">
      <c r="A575">
        <v>605.54899999999998</v>
      </c>
      <c r="B575">
        <v>0.20588000000000001</v>
      </c>
    </row>
    <row r="576" spans="1:2" x14ac:dyDescent="0.35">
      <c r="A576">
        <v>606.02700000000004</v>
      </c>
      <c r="B576">
        <v>0.20804</v>
      </c>
    </row>
    <row r="577" spans="1:2" x14ac:dyDescent="0.35">
      <c r="A577">
        <v>606.505</v>
      </c>
      <c r="B577">
        <v>0.21057999999999999</v>
      </c>
    </row>
    <row r="578" spans="1:2" x14ac:dyDescent="0.35">
      <c r="A578">
        <v>606.98299999999995</v>
      </c>
      <c r="B578">
        <v>0.21368999999999999</v>
      </c>
    </row>
    <row r="579" spans="1:2" x14ac:dyDescent="0.35">
      <c r="A579">
        <v>607.46100000000001</v>
      </c>
      <c r="B579">
        <v>0.21617</v>
      </c>
    </row>
    <row r="580" spans="1:2" x14ac:dyDescent="0.35">
      <c r="A580">
        <v>607.93899999999996</v>
      </c>
      <c r="B580">
        <v>0.21837999999999999</v>
      </c>
    </row>
    <row r="581" spans="1:2" x14ac:dyDescent="0.35">
      <c r="A581">
        <v>608.41700000000003</v>
      </c>
      <c r="B581">
        <v>0.22098000000000001</v>
      </c>
    </row>
    <row r="582" spans="1:2" x14ac:dyDescent="0.35">
      <c r="A582">
        <v>608.89499999999998</v>
      </c>
      <c r="B582">
        <v>0.22322</v>
      </c>
    </row>
    <row r="583" spans="1:2" x14ac:dyDescent="0.35">
      <c r="A583">
        <v>609.37400000000002</v>
      </c>
      <c r="B583">
        <v>0.22585</v>
      </c>
    </row>
    <row r="584" spans="1:2" x14ac:dyDescent="0.35">
      <c r="A584">
        <v>609.85199999999998</v>
      </c>
      <c r="B584">
        <v>0.2281</v>
      </c>
    </row>
    <row r="585" spans="1:2" x14ac:dyDescent="0.35">
      <c r="A585">
        <v>610.33000000000004</v>
      </c>
      <c r="B585">
        <v>0.23055</v>
      </c>
    </row>
    <row r="586" spans="1:2" x14ac:dyDescent="0.35">
      <c r="A586">
        <v>610.80899999999997</v>
      </c>
      <c r="B586">
        <v>0.23289000000000001</v>
      </c>
    </row>
    <row r="587" spans="1:2" x14ac:dyDescent="0.35">
      <c r="A587">
        <v>611.28700000000003</v>
      </c>
      <c r="B587">
        <v>0.23480000000000001</v>
      </c>
    </row>
    <row r="588" spans="1:2" x14ac:dyDescent="0.35">
      <c r="A588">
        <v>611.76499999999999</v>
      </c>
      <c r="B588">
        <v>0.23688000000000001</v>
      </c>
    </row>
    <row r="589" spans="1:2" x14ac:dyDescent="0.35">
      <c r="A589">
        <v>612.24400000000003</v>
      </c>
      <c r="B589">
        <v>0.23909</v>
      </c>
    </row>
    <row r="590" spans="1:2" x14ac:dyDescent="0.35">
      <c r="A590">
        <v>612.72199999999998</v>
      </c>
      <c r="B590">
        <v>0.2412</v>
      </c>
    </row>
    <row r="591" spans="1:2" x14ac:dyDescent="0.35">
      <c r="A591">
        <v>613.20100000000002</v>
      </c>
      <c r="B591">
        <v>0.24298</v>
      </c>
    </row>
    <row r="592" spans="1:2" x14ac:dyDescent="0.35">
      <c r="A592">
        <v>613.67999999999995</v>
      </c>
      <c r="B592">
        <v>0.24512</v>
      </c>
    </row>
    <row r="593" spans="1:2" x14ac:dyDescent="0.35">
      <c r="A593">
        <v>614.15800000000002</v>
      </c>
      <c r="B593">
        <v>0.24668999999999999</v>
      </c>
    </row>
    <row r="594" spans="1:2" x14ac:dyDescent="0.35">
      <c r="A594">
        <v>614.63699999999994</v>
      </c>
      <c r="B594">
        <v>0.24848000000000001</v>
      </c>
    </row>
    <row r="595" spans="1:2" x14ac:dyDescent="0.35">
      <c r="A595">
        <v>615.11599999999999</v>
      </c>
      <c r="B595">
        <v>0.24994</v>
      </c>
    </row>
    <row r="596" spans="1:2" x14ac:dyDescent="0.35">
      <c r="A596">
        <v>615.59400000000005</v>
      </c>
      <c r="B596">
        <v>0.25097999999999998</v>
      </c>
    </row>
    <row r="597" spans="1:2" x14ac:dyDescent="0.35">
      <c r="A597">
        <v>616.07299999999998</v>
      </c>
      <c r="B597">
        <v>0.25352999999999998</v>
      </c>
    </row>
    <row r="598" spans="1:2" x14ac:dyDescent="0.35">
      <c r="A598">
        <v>616.55200000000002</v>
      </c>
      <c r="B598">
        <v>0.25429000000000002</v>
      </c>
    </row>
    <row r="599" spans="1:2" x14ac:dyDescent="0.35">
      <c r="A599">
        <v>617.03099999999995</v>
      </c>
      <c r="B599">
        <v>0.25585999999999998</v>
      </c>
    </row>
    <row r="600" spans="1:2" x14ac:dyDescent="0.35">
      <c r="A600">
        <v>617.51</v>
      </c>
      <c r="B600">
        <v>0.25731999999999999</v>
      </c>
    </row>
    <row r="601" spans="1:2" x14ac:dyDescent="0.35">
      <c r="A601">
        <v>617.98900000000003</v>
      </c>
      <c r="B601">
        <v>0.25869999999999999</v>
      </c>
    </row>
    <row r="602" spans="1:2" x14ac:dyDescent="0.35">
      <c r="A602">
        <v>618.46799999999996</v>
      </c>
      <c r="B602">
        <v>0.26008999999999999</v>
      </c>
    </row>
    <row r="603" spans="1:2" x14ac:dyDescent="0.35">
      <c r="A603">
        <v>618.947</v>
      </c>
      <c r="B603">
        <v>0.26157999999999998</v>
      </c>
    </row>
    <row r="604" spans="1:2" x14ac:dyDescent="0.35">
      <c r="A604">
        <v>619.42600000000004</v>
      </c>
      <c r="B604">
        <v>0.26296999999999998</v>
      </c>
    </row>
    <row r="605" spans="1:2" x14ac:dyDescent="0.35">
      <c r="A605">
        <v>619.90499999999997</v>
      </c>
      <c r="B605">
        <v>0.26462999999999998</v>
      </c>
    </row>
    <row r="606" spans="1:2" x14ac:dyDescent="0.35">
      <c r="A606">
        <v>620.38400000000001</v>
      </c>
      <c r="B606">
        <v>0.26579999999999998</v>
      </c>
    </row>
    <row r="607" spans="1:2" x14ac:dyDescent="0.35">
      <c r="A607">
        <v>620.86300000000006</v>
      </c>
      <c r="B607">
        <v>0.26773000000000002</v>
      </c>
    </row>
    <row r="608" spans="1:2" x14ac:dyDescent="0.35">
      <c r="A608">
        <v>621.34199999999998</v>
      </c>
      <c r="B608">
        <v>0.26946999999999999</v>
      </c>
    </row>
    <row r="609" spans="1:2" x14ac:dyDescent="0.35">
      <c r="A609">
        <v>621.82100000000003</v>
      </c>
      <c r="B609">
        <v>0.27073000000000003</v>
      </c>
    </row>
    <row r="610" spans="1:2" x14ac:dyDescent="0.35">
      <c r="A610">
        <v>622.30100000000004</v>
      </c>
      <c r="B610">
        <v>0.27250999999999997</v>
      </c>
    </row>
    <row r="611" spans="1:2" x14ac:dyDescent="0.35">
      <c r="A611">
        <v>622.78</v>
      </c>
      <c r="B611">
        <v>0.27418999999999999</v>
      </c>
    </row>
    <row r="612" spans="1:2" x14ac:dyDescent="0.35">
      <c r="A612">
        <v>623.25900000000001</v>
      </c>
      <c r="B612">
        <v>0.27596999999999999</v>
      </c>
    </row>
    <row r="613" spans="1:2" x14ac:dyDescent="0.35">
      <c r="A613">
        <v>623.73900000000003</v>
      </c>
      <c r="B613">
        <v>0.27783000000000002</v>
      </c>
    </row>
    <row r="614" spans="1:2" x14ac:dyDescent="0.35">
      <c r="A614">
        <v>624.21799999999996</v>
      </c>
      <c r="B614">
        <v>0.27939000000000003</v>
      </c>
    </row>
    <row r="615" spans="1:2" x14ac:dyDescent="0.35">
      <c r="A615">
        <v>624.69799999999998</v>
      </c>
      <c r="B615">
        <v>0.28155999999999998</v>
      </c>
    </row>
    <row r="616" spans="1:2" x14ac:dyDescent="0.35">
      <c r="A616">
        <v>625.17700000000002</v>
      </c>
      <c r="B616">
        <v>0.28312999999999999</v>
      </c>
    </row>
    <row r="617" spans="1:2" x14ac:dyDescent="0.35">
      <c r="A617">
        <v>625.65700000000004</v>
      </c>
      <c r="B617">
        <v>0.28483000000000003</v>
      </c>
    </row>
    <row r="618" spans="1:2" x14ac:dyDescent="0.35">
      <c r="A618">
        <v>626.13599999999997</v>
      </c>
      <c r="B618">
        <v>0.28688999999999998</v>
      </c>
    </row>
    <row r="619" spans="1:2" x14ac:dyDescent="0.35">
      <c r="A619">
        <v>626.61599999999999</v>
      </c>
      <c r="B619">
        <v>0.28860000000000002</v>
      </c>
    </row>
    <row r="620" spans="1:2" x14ac:dyDescent="0.35">
      <c r="A620">
        <v>627.096</v>
      </c>
      <c r="B620">
        <v>0.28960999999999998</v>
      </c>
    </row>
    <row r="621" spans="1:2" x14ac:dyDescent="0.35">
      <c r="A621">
        <v>627.57500000000005</v>
      </c>
      <c r="B621">
        <v>0.29076000000000002</v>
      </c>
    </row>
    <row r="622" spans="1:2" x14ac:dyDescent="0.35">
      <c r="A622">
        <v>628.05499999999995</v>
      </c>
      <c r="B622">
        <v>0.29172999999999999</v>
      </c>
    </row>
    <row r="623" spans="1:2" x14ac:dyDescent="0.35">
      <c r="A623">
        <v>628.53499999999997</v>
      </c>
      <c r="B623">
        <v>0.29248000000000002</v>
      </c>
    </row>
    <row r="624" spans="1:2" x14ac:dyDescent="0.35">
      <c r="A624">
        <v>629.01499999999999</v>
      </c>
      <c r="B624">
        <v>0.29293999999999998</v>
      </c>
    </row>
    <row r="625" spans="1:2" x14ac:dyDescent="0.35">
      <c r="A625">
        <v>629.49400000000003</v>
      </c>
      <c r="B625">
        <v>0.29285</v>
      </c>
    </row>
    <row r="626" spans="1:2" x14ac:dyDescent="0.35">
      <c r="A626">
        <v>629.97400000000005</v>
      </c>
      <c r="B626">
        <v>0.29272999999999999</v>
      </c>
    </row>
    <row r="627" spans="1:2" x14ac:dyDescent="0.35">
      <c r="A627">
        <v>630.45399999999995</v>
      </c>
      <c r="B627">
        <v>0.29254999999999998</v>
      </c>
    </row>
    <row r="628" spans="1:2" x14ac:dyDescent="0.35">
      <c r="A628">
        <v>630.93399999999997</v>
      </c>
      <c r="B628">
        <v>0.29175000000000001</v>
      </c>
    </row>
    <row r="629" spans="1:2" x14ac:dyDescent="0.35">
      <c r="A629">
        <v>631.41399999999999</v>
      </c>
      <c r="B629">
        <v>0.29028999999999999</v>
      </c>
    </row>
    <row r="630" spans="1:2" x14ac:dyDescent="0.35">
      <c r="A630">
        <v>631.89400000000001</v>
      </c>
      <c r="B630">
        <v>0.2893</v>
      </c>
    </row>
    <row r="631" spans="1:2" x14ac:dyDescent="0.35">
      <c r="A631">
        <v>632.37400000000002</v>
      </c>
      <c r="B631">
        <v>0.28669</v>
      </c>
    </row>
    <row r="632" spans="1:2" x14ac:dyDescent="0.35">
      <c r="A632">
        <v>632.85400000000004</v>
      </c>
      <c r="B632">
        <v>0.28419</v>
      </c>
    </row>
    <row r="633" spans="1:2" x14ac:dyDescent="0.35">
      <c r="A633">
        <v>633.33500000000004</v>
      </c>
      <c r="B633">
        <v>0.28188000000000002</v>
      </c>
    </row>
    <row r="634" spans="1:2" x14ac:dyDescent="0.35">
      <c r="A634">
        <v>633.81500000000005</v>
      </c>
      <c r="B634">
        <v>0.27925</v>
      </c>
    </row>
    <row r="635" spans="1:2" x14ac:dyDescent="0.35">
      <c r="A635">
        <v>634.29499999999996</v>
      </c>
      <c r="B635">
        <v>0.27644000000000002</v>
      </c>
    </row>
    <row r="636" spans="1:2" x14ac:dyDescent="0.35">
      <c r="A636">
        <v>634.77499999999998</v>
      </c>
      <c r="B636">
        <v>0.27328000000000002</v>
      </c>
    </row>
    <row r="637" spans="1:2" x14ac:dyDescent="0.35">
      <c r="A637">
        <v>635.25599999999997</v>
      </c>
      <c r="B637">
        <v>0.27002999999999999</v>
      </c>
    </row>
    <row r="638" spans="1:2" x14ac:dyDescent="0.35">
      <c r="A638">
        <v>635.73599999999999</v>
      </c>
      <c r="B638">
        <v>0.26688000000000001</v>
      </c>
    </row>
    <row r="639" spans="1:2" x14ac:dyDescent="0.35">
      <c r="A639">
        <v>636.21600000000001</v>
      </c>
      <c r="B639">
        <v>0.26346999999999998</v>
      </c>
    </row>
    <row r="640" spans="1:2" x14ac:dyDescent="0.35">
      <c r="A640">
        <v>636.697</v>
      </c>
      <c r="B640">
        <v>0.26035000000000003</v>
      </c>
    </row>
    <row r="641" spans="1:2" x14ac:dyDescent="0.35">
      <c r="A641">
        <v>637.17700000000002</v>
      </c>
      <c r="B641">
        <v>0.25723000000000001</v>
      </c>
    </row>
    <row r="642" spans="1:2" x14ac:dyDescent="0.35">
      <c r="A642">
        <v>637.65800000000002</v>
      </c>
      <c r="B642">
        <v>0.25346000000000002</v>
      </c>
    </row>
    <row r="643" spans="1:2" x14ac:dyDescent="0.35">
      <c r="A643">
        <v>638.13800000000003</v>
      </c>
      <c r="B643">
        <v>0.25124000000000002</v>
      </c>
    </row>
    <row r="644" spans="1:2" x14ac:dyDescent="0.35">
      <c r="A644">
        <v>638.61900000000003</v>
      </c>
      <c r="B644">
        <v>0.24809</v>
      </c>
    </row>
    <row r="645" spans="1:2" x14ac:dyDescent="0.35">
      <c r="A645">
        <v>639.1</v>
      </c>
      <c r="B645">
        <v>0.24654999999999999</v>
      </c>
    </row>
    <row r="646" spans="1:2" x14ac:dyDescent="0.35">
      <c r="A646">
        <v>639.58000000000004</v>
      </c>
      <c r="B646">
        <v>0.24424000000000001</v>
      </c>
    </row>
    <row r="647" spans="1:2" x14ac:dyDescent="0.35">
      <c r="A647">
        <v>640.06100000000004</v>
      </c>
      <c r="B647">
        <v>0.24337</v>
      </c>
    </row>
    <row r="648" spans="1:2" x14ac:dyDescent="0.35">
      <c r="A648">
        <v>640.54200000000003</v>
      </c>
      <c r="B648">
        <v>0.24198</v>
      </c>
    </row>
    <row r="649" spans="1:2" x14ac:dyDescent="0.35">
      <c r="A649">
        <v>641.02200000000005</v>
      </c>
      <c r="B649">
        <v>0.24132000000000001</v>
      </c>
    </row>
    <row r="650" spans="1:2" x14ac:dyDescent="0.35">
      <c r="A650">
        <v>641.50300000000004</v>
      </c>
      <c r="B650">
        <v>0.24160000000000001</v>
      </c>
    </row>
    <row r="651" spans="1:2" x14ac:dyDescent="0.35">
      <c r="A651">
        <v>641.98400000000004</v>
      </c>
      <c r="B651">
        <v>0.24232000000000001</v>
      </c>
    </row>
    <row r="652" spans="1:2" x14ac:dyDescent="0.35">
      <c r="A652">
        <v>642.46500000000003</v>
      </c>
      <c r="B652">
        <v>0.24324999999999999</v>
      </c>
    </row>
    <row r="653" spans="1:2" x14ac:dyDescent="0.35">
      <c r="A653">
        <v>642.94600000000003</v>
      </c>
      <c r="B653">
        <v>0.24503</v>
      </c>
    </row>
    <row r="654" spans="1:2" x14ac:dyDescent="0.35">
      <c r="A654">
        <v>643.42700000000002</v>
      </c>
      <c r="B654">
        <v>0.24757000000000001</v>
      </c>
    </row>
    <row r="655" spans="1:2" x14ac:dyDescent="0.35">
      <c r="A655">
        <v>643.90800000000002</v>
      </c>
      <c r="B655">
        <v>0.25086999999999998</v>
      </c>
    </row>
    <row r="656" spans="1:2" x14ac:dyDescent="0.35">
      <c r="A656">
        <v>644.38900000000001</v>
      </c>
      <c r="B656">
        <v>0.25546999999999997</v>
      </c>
    </row>
    <row r="657" spans="1:2" x14ac:dyDescent="0.35">
      <c r="A657">
        <v>644.87</v>
      </c>
      <c r="B657">
        <v>0.25961000000000001</v>
      </c>
    </row>
    <row r="658" spans="1:2" x14ac:dyDescent="0.35">
      <c r="A658">
        <v>645.351</v>
      </c>
      <c r="B658">
        <v>0.26495999999999997</v>
      </c>
    </row>
    <row r="659" spans="1:2" x14ac:dyDescent="0.35">
      <c r="A659">
        <v>645.83199999999999</v>
      </c>
      <c r="B659">
        <v>0.27156000000000002</v>
      </c>
    </row>
    <row r="660" spans="1:2" x14ac:dyDescent="0.35">
      <c r="A660">
        <v>646.31299999999999</v>
      </c>
      <c r="B660">
        <v>0.27811999999999998</v>
      </c>
    </row>
    <row r="661" spans="1:2" x14ac:dyDescent="0.35">
      <c r="A661">
        <v>646.79499999999996</v>
      </c>
      <c r="B661">
        <v>0.28623999999999999</v>
      </c>
    </row>
    <row r="662" spans="1:2" x14ac:dyDescent="0.35">
      <c r="A662">
        <v>647.27599999999995</v>
      </c>
      <c r="B662">
        <v>0.29520999999999997</v>
      </c>
    </row>
    <row r="663" spans="1:2" x14ac:dyDescent="0.35">
      <c r="A663">
        <v>647.75699999999995</v>
      </c>
      <c r="B663">
        <v>0.30469000000000002</v>
      </c>
    </row>
    <row r="664" spans="1:2" x14ac:dyDescent="0.35">
      <c r="A664">
        <v>648.23900000000003</v>
      </c>
      <c r="B664">
        <v>0.31524999999999997</v>
      </c>
    </row>
    <row r="665" spans="1:2" x14ac:dyDescent="0.35">
      <c r="A665">
        <v>648.72</v>
      </c>
      <c r="B665">
        <v>0.32719999999999999</v>
      </c>
    </row>
    <row r="666" spans="1:2" x14ac:dyDescent="0.35">
      <c r="A666">
        <v>649.20100000000002</v>
      </c>
      <c r="B666">
        <v>0.33995999999999998</v>
      </c>
    </row>
    <row r="667" spans="1:2" x14ac:dyDescent="0.35">
      <c r="A667">
        <v>649.68299999999999</v>
      </c>
      <c r="B667">
        <v>0.35399000000000003</v>
      </c>
    </row>
    <row r="668" spans="1:2" x14ac:dyDescent="0.35">
      <c r="A668">
        <v>650.16399999999999</v>
      </c>
      <c r="B668">
        <v>0.36841000000000002</v>
      </c>
    </row>
    <row r="669" spans="1:2" x14ac:dyDescent="0.35">
      <c r="A669">
        <v>650.64599999999996</v>
      </c>
      <c r="B669">
        <v>0.38412000000000002</v>
      </c>
    </row>
    <row r="670" spans="1:2" x14ac:dyDescent="0.35">
      <c r="A670">
        <v>651.12800000000004</v>
      </c>
      <c r="B670">
        <v>0.40068999999999999</v>
      </c>
    </row>
    <row r="671" spans="1:2" x14ac:dyDescent="0.35">
      <c r="A671">
        <v>651.60900000000004</v>
      </c>
      <c r="B671">
        <v>0.41876000000000002</v>
      </c>
    </row>
    <row r="672" spans="1:2" x14ac:dyDescent="0.35">
      <c r="A672">
        <v>652.09100000000001</v>
      </c>
      <c r="B672">
        <v>0.43741000000000002</v>
      </c>
    </row>
    <row r="673" spans="1:2" x14ac:dyDescent="0.35">
      <c r="A673">
        <v>652.572</v>
      </c>
      <c r="B673">
        <v>0.45717999999999998</v>
      </c>
    </row>
    <row r="674" spans="1:2" x14ac:dyDescent="0.35">
      <c r="A674">
        <v>653.05399999999997</v>
      </c>
      <c r="B674">
        <v>0.47702</v>
      </c>
    </row>
    <row r="675" spans="1:2" x14ac:dyDescent="0.35">
      <c r="A675">
        <v>653.53599999999994</v>
      </c>
      <c r="B675">
        <v>0.49784</v>
      </c>
    </row>
    <row r="676" spans="1:2" x14ac:dyDescent="0.35">
      <c r="A676">
        <v>654.01800000000003</v>
      </c>
      <c r="B676">
        <v>0.52087000000000006</v>
      </c>
    </row>
    <row r="677" spans="1:2" x14ac:dyDescent="0.35">
      <c r="A677">
        <v>654.5</v>
      </c>
      <c r="B677">
        <v>0.54349999999999998</v>
      </c>
    </row>
    <row r="678" spans="1:2" x14ac:dyDescent="0.35">
      <c r="A678">
        <v>654.98199999999997</v>
      </c>
      <c r="B678">
        <v>0.56545000000000001</v>
      </c>
    </row>
    <row r="679" spans="1:2" x14ac:dyDescent="0.35">
      <c r="A679">
        <v>655.46299999999997</v>
      </c>
      <c r="B679">
        <v>0.58909999999999996</v>
      </c>
    </row>
    <row r="680" spans="1:2" x14ac:dyDescent="0.35">
      <c r="A680">
        <v>655.94500000000005</v>
      </c>
      <c r="B680">
        <v>0.61304000000000003</v>
      </c>
    </row>
    <row r="681" spans="1:2" x14ac:dyDescent="0.35">
      <c r="A681">
        <v>656.42700000000002</v>
      </c>
      <c r="B681">
        <v>0.63641000000000003</v>
      </c>
    </row>
    <row r="682" spans="1:2" x14ac:dyDescent="0.35">
      <c r="A682">
        <v>656.91</v>
      </c>
      <c r="B682">
        <v>0.65968000000000004</v>
      </c>
    </row>
    <row r="683" spans="1:2" x14ac:dyDescent="0.35">
      <c r="A683">
        <v>657.39200000000005</v>
      </c>
      <c r="B683">
        <v>0.68174999999999997</v>
      </c>
    </row>
    <row r="684" spans="1:2" x14ac:dyDescent="0.35">
      <c r="A684">
        <v>657.87400000000002</v>
      </c>
      <c r="B684">
        <v>0.70445000000000002</v>
      </c>
    </row>
    <row r="685" spans="1:2" x14ac:dyDescent="0.35">
      <c r="A685">
        <v>658.35599999999999</v>
      </c>
      <c r="B685">
        <v>0.72497</v>
      </c>
    </row>
    <row r="686" spans="1:2" x14ac:dyDescent="0.35">
      <c r="A686">
        <v>658.83799999999997</v>
      </c>
      <c r="B686">
        <v>0.74614000000000003</v>
      </c>
    </row>
    <row r="687" spans="1:2" x14ac:dyDescent="0.35">
      <c r="A687">
        <v>659.32</v>
      </c>
      <c r="B687">
        <v>0.76471999999999996</v>
      </c>
    </row>
    <row r="688" spans="1:2" x14ac:dyDescent="0.35">
      <c r="A688">
        <v>659.803</v>
      </c>
      <c r="B688">
        <v>0.7823</v>
      </c>
    </row>
    <row r="689" spans="1:2" x14ac:dyDescent="0.35">
      <c r="A689">
        <v>660.28499999999997</v>
      </c>
      <c r="B689">
        <v>0.79857999999999996</v>
      </c>
    </row>
    <row r="690" spans="1:2" x14ac:dyDescent="0.35">
      <c r="A690">
        <v>660.76700000000005</v>
      </c>
      <c r="B690">
        <v>0.81155999999999995</v>
      </c>
    </row>
    <row r="691" spans="1:2" x14ac:dyDescent="0.35">
      <c r="A691">
        <v>661.25</v>
      </c>
      <c r="B691">
        <v>0.82465999999999995</v>
      </c>
    </row>
    <row r="692" spans="1:2" x14ac:dyDescent="0.35">
      <c r="A692">
        <v>661.73199999999997</v>
      </c>
      <c r="B692">
        <v>0.83440999999999999</v>
      </c>
    </row>
    <row r="693" spans="1:2" x14ac:dyDescent="0.35">
      <c r="A693">
        <v>662.21500000000003</v>
      </c>
      <c r="B693">
        <v>0.84262000000000004</v>
      </c>
    </row>
    <row r="694" spans="1:2" x14ac:dyDescent="0.35">
      <c r="A694">
        <v>662.697</v>
      </c>
      <c r="B694">
        <v>0.84726999999999997</v>
      </c>
    </row>
    <row r="695" spans="1:2" x14ac:dyDescent="0.35">
      <c r="A695">
        <v>663.18</v>
      </c>
      <c r="B695">
        <v>0.85089000000000004</v>
      </c>
    </row>
    <row r="696" spans="1:2" x14ac:dyDescent="0.35">
      <c r="A696">
        <v>663.66200000000003</v>
      </c>
      <c r="B696">
        <v>0.85085</v>
      </c>
    </row>
    <row r="697" spans="1:2" x14ac:dyDescent="0.35">
      <c r="A697">
        <v>664.14499999999998</v>
      </c>
      <c r="B697">
        <v>0.84867000000000004</v>
      </c>
    </row>
    <row r="698" spans="1:2" x14ac:dyDescent="0.35">
      <c r="A698">
        <v>664.62699999999995</v>
      </c>
      <c r="B698">
        <v>0.84328999999999998</v>
      </c>
    </row>
    <row r="699" spans="1:2" x14ac:dyDescent="0.35">
      <c r="A699">
        <v>665.11</v>
      </c>
      <c r="B699">
        <v>0.83681000000000005</v>
      </c>
    </row>
    <row r="700" spans="1:2" x14ac:dyDescent="0.35">
      <c r="A700">
        <v>665.59299999999996</v>
      </c>
      <c r="B700">
        <v>0.82703000000000004</v>
      </c>
    </row>
    <row r="701" spans="1:2" x14ac:dyDescent="0.35">
      <c r="A701">
        <v>666.07600000000002</v>
      </c>
      <c r="B701">
        <v>0.81518999999999997</v>
      </c>
    </row>
    <row r="702" spans="1:2" x14ac:dyDescent="0.35">
      <c r="A702">
        <v>666.55899999999997</v>
      </c>
      <c r="B702">
        <v>0.80159999999999998</v>
      </c>
    </row>
    <row r="703" spans="1:2" x14ac:dyDescent="0.35">
      <c r="A703">
        <v>667.04100000000005</v>
      </c>
      <c r="B703">
        <v>0.78515999999999997</v>
      </c>
    </row>
    <row r="704" spans="1:2" x14ac:dyDescent="0.35">
      <c r="A704">
        <v>667.524</v>
      </c>
      <c r="B704">
        <v>0.76695999999999998</v>
      </c>
    </row>
    <row r="705" spans="1:2" x14ac:dyDescent="0.35">
      <c r="A705">
        <v>668.00699999999995</v>
      </c>
      <c r="B705">
        <v>0.74687999999999999</v>
      </c>
    </row>
    <row r="706" spans="1:2" x14ac:dyDescent="0.35">
      <c r="A706">
        <v>668.49</v>
      </c>
      <c r="B706">
        <v>0.72499000000000002</v>
      </c>
    </row>
    <row r="707" spans="1:2" x14ac:dyDescent="0.35">
      <c r="A707">
        <v>668.97299999999996</v>
      </c>
      <c r="B707">
        <v>0.70252999999999999</v>
      </c>
    </row>
    <row r="708" spans="1:2" x14ac:dyDescent="0.35">
      <c r="A708">
        <v>669.45600000000002</v>
      </c>
      <c r="B708">
        <v>0.67803000000000002</v>
      </c>
    </row>
    <row r="709" spans="1:2" x14ac:dyDescent="0.35">
      <c r="A709">
        <v>669.93899999999996</v>
      </c>
      <c r="B709">
        <v>0.65298</v>
      </c>
    </row>
    <row r="710" spans="1:2" x14ac:dyDescent="0.35">
      <c r="A710">
        <v>670.42200000000003</v>
      </c>
      <c r="B710">
        <v>0.62849999999999995</v>
      </c>
    </row>
    <row r="711" spans="1:2" x14ac:dyDescent="0.35">
      <c r="A711">
        <v>670.90599999999995</v>
      </c>
      <c r="B711">
        <v>0.60282000000000002</v>
      </c>
    </row>
    <row r="712" spans="1:2" x14ac:dyDescent="0.35">
      <c r="A712">
        <v>671.38900000000001</v>
      </c>
      <c r="B712">
        <v>0.57445999999999997</v>
      </c>
    </row>
    <row r="713" spans="1:2" x14ac:dyDescent="0.35">
      <c r="A713">
        <v>671.87199999999996</v>
      </c>
      <c r="B713">
        <v>0.54784999999999995</v>
      </c>
    </row>
    <row r="714" spans="1:2" x14ac:dyDescent="0.35">
      <c r="A714">
        <v>672.35500000000002</v>
      </c>
      <c r="B714">
        <v>0.52209000000000005</v>
      </c>
    </row>
    <row r="715" spans="1:2" x14ac:dyDescent="0.35">
      <c r="A715">
        <v>672.83900000000006</v>
      </c>
      <c r="B715">
        <v>0.49495</v>
      </c>
    </row>
    <row r="716" spans="1:2" x14ac:dyDescent="0.35">
      <c r="A716">
        <v>673.322</v>
      </c>
      <c r="B716">
        <v>0.46888000000000002</v>
      </c>
    </row>
    <row r="717" spans="1:2" x14ac:dyDescent="0.35">
      <c r="A717">
        <v>673.80499999999995</v>
      </c>
      <c r="B717">
        <v>0.44400000000000001</v>
      </c>
    </row>
    <row r="718" spans="1:2" x14ac:dyDescent="0.35">
      <c r="A718">
        <v>674.28899999999999</v>
      </c>
      <c r="B718">
        <v>0.41859000000000002</v>
      </c>
    </row>
    <row r="719" spans="1:2" x14ac:dyDescent="0.35">
      <c r="A719">
        <v>674.77200000000005</v>
      </c>
      <c r="B719">
        <v>0.39439999999999997</v>
      </c>
    </row>
    <row r="720" spans="1:2" x14ac:dyDescent="0.35">
      <c r="A720">
        <v>675.25599999999997</v>
      </c>
      <c r="B720">
        <v>0.37185000000000001</v>
      </c>
    </row>
    <row r="721" spans="1:2" x14ac:dyDescent="0.35">
      <c r="A721">
        <v>675.73900000000003</v>
      </c>
      <c r="B721">
        <v>0.35041</v>
      </c>
    </row>
    <row r="722" spans="1:2" x14ac:dyDescent="0.35">
      <c r="A722">
        <v>676.22299999999996</v>
      </c>
      <c r="B722">
        <v>0.32895999999999997</v>
      </c>
    </row>
    <row r="723" spans="1:2" x14ac:dyDescent="0.35">
      <c r="A723">
        <v>676.70699999999999</v>
      </c>
      <c r="B723">
        <v>0.30774000000000001</v>
      </c>
    </row>
    <row r="724" spans="1:2" x14ac:dyDescent="0.35">
      <c r="A724">
        <v>677.19</v>
      </c>
      <c r="B724">
        <v>0.28904999999999997</v>
      </c>
    </row>
    <row r="725" spans="1:2" x14ac:dyDescent="0.35">
      <c r="A725">
        <v>677.67399999999998</v>
      </c>
      <c r="B725">
        <v>0.27132000000000001</v>
      </c>
    </row>
    <row r="726" spans="1:2" x14ac:dyDescent="0.35">
      <c r="A726">
        <v>678.15800000000002</v>
      </c>
      <c r="B726">
        <v>0.25340000000000001</v>
      </c>
    </row>
    <row r="727" spans="1:2" x14ac:dyDescent="0.35">
      <c r="A727">
        <v>678.64200000000005</v>
      </c>
      <c r="B727">
        <v>0.23821000000000001</v>
      </c>
    </row>
    <row r="728" spans="1:2" x14ac:dyDescent="0.35">
      <c r="A728">
        <v>679.125</v>
      </c>
      <c r="B728">
        <v>0.22248999999999999</v>
      </c>
    </row>
    <row r="729" spans="1:2" x14ac:dyDescent="0.35">
      <c r="A729">
        <v>679.60900000000004</v>
      </c>
      <c r="B729">
        <v>0.20891999999999999</v>
      </c>
    </row>
    <row r="730" spans="1:2" x14ac:dyDescent="0.35">
      <c r="A730">
        <v>680.09299999999996</v>
      </c>
      <c r="B730">
        <v>0.19614999999999999</v>
      </c>
    </row>
    <row r="731" spans="1:2" x14ac:dyDescent="0.35">
      <c r="A731">
        <v>680.577</v>
      </c>
      <c r="B731">
        <v>0.18351999999999999</v>
      </c>
    </row>
    <row r="732" spans="1:2" x14ac:dyDescent="0.35">
      <c r="A732">
        <v>681.06100000000004</v>
      </c>
      <c r="B732">
        <v>0.17296</v>
      </c>
    </row>
    <row r="733" spans="1:2" x14ac:dyDescent="0.35">
      <c r="A733">
        <v>681.54499999999996</v>
      </c>
      <c r="B733">
        <v>0.16236999999999999</v>
      </c>
    </row>
    <row r="734" spans="1:2" x14ac:dyDescent="0.35">
      <c r="A734">
        <v>682.029</v>
      </c>
      <c r="B734">
        <v>0.15217</v>
      </c>
    </row>
    <row r="735" spans="1:2" x14ac:dyDescent="0.35">
      <c r="A735">
        <v>682.51300000000003</v>
      </c>
      <c r="B735">
        <v>0.14348</v>
      </c>
    </row>
    <row r="736" spans="1:2" x14ac:dyDescent="0.35">
      <c r="A736">
        <v>682.99699999999996</v>
      </c>
      <c r="B736">
        <v>0.1358</v>
      </c>
    </row>
    <row r="737" spans="1:2" x14ac:dyDescent="0.35">
      <c r="A737">
        <v>683.48199999999997</v>
      </c>
      <c r="B737">
        <v>0.12787000000000001</v>
      </c>
    </row>
    <row r="738" spans="1:2" x14ac:dyDescent="0.35">
      <c r="A738">
        <v>683.96600000000001</v>
      </c>
      <c r="B738">
        <v>0.12181</v>
      </c>
    </row>
    <row r="739" spans="1:2" x14ac:dyDescent="0.35">
      <c r="A739">
        <v>684.45</v>
      </c>
      <c r="B739">
        <v>0.11547</v>
      </c>
    </row>
    <row r="740" spans="1:2" x14ac:dyDescent="0.35">
      <c r="A740">
        <v>684.93399999999997</v>
      </c>
      <c r="B740">
        <v>0.1095</v>
      </c>
    </row>
    <row r="741" spans="1:2" x14ac:dyDescent="0.35">
      <c r="A741">
        <v>685.41899999999998</v>
      </c>
      <c r="B741">
        <v>0.10348</v>
      </c>
    </row>
    <row r="742" spans="1:2" x14ac:dyDescent="0.35">
      <c r="A742">
        <v>685.90300000000002</v>
      </c>
      <c r="B742">
        <v>9.9500000000000005E-2</v>
      </c>
    </row>
    <row r="743" spans="1:2" x14ac:dyDescent="0.35">
      <c r="A743">
        <v>686.38699999999994</v>
      </c>
      <c r="B743">
        <v>9.4420000000000004E-2</v>
      </c>
    </row>
    <row r="744" spans="1:2" x14ac:dyDescent="0.35">
      <c r="A744">
        <v>686.87199999999996</v>
      </c>
      <c r="B744">
        <v>9.0679999999999997E-2</v>
      </c>
    </row>
    <row r="745" spans="1:2" x14ac:dyDescent="0.35">
      <c r="A745">
        <v>687.35599999999999</v>
      </c>
      <c r="B745">
        <v>8.6749999999999994E-2</v>
      </c>
    </row>
    <row r="746" spans="1:2" x14ac:dyDescent="0.35">
      <c r="A746">
        <v>687.84100000000001</v>
      </c>
      <c r="B746">
        <v>8.4229999999999999E-2</v>
      </c>
    </row>
    <row r="747" spans="1:2" x14ac:dyDescent="0.35">
      <c r="A747">
        <v>688.32500000000005</v>
      </c>
      <c r="B747">
        <v>8.004E-2</v>
      </c>
    </row>
    <row r="748" spans="1:2" x14ac:dyDescent="0.35">
      <c r="A748">
        <v>688.81</v>
      </c>
      <c r="B748">
        <v>7.7929999999999999E-2</v>
      </c>
    </row>
    <row r="749" spans="1:2" x14ac:dyDescent="0.35">
      <c r="A749">
        <v>689.29499999999996</v>
      </c>
      <c r="B749">
        <v>7.4120000000000005E-2</v>
      </c>
    </row>
    <row r="750" spans="1:2" x14ac:dyDescent="0.35">
      <c r="A750">
        <v>689.779</v>
      </c>
      <c r="B750">
        <v>7.2319999999999995E-2</v>
      </c>
    </row>
    <row r="751" spans="1:2" x14ac:dyDescent="0.35">
      <c r="A751">
        <v>690.26400000000001</v>
      </c>
      <c r="B751">
        <v>7.0379999999999998E-2</v>
      </c>
    </row>
    <row r="752" spans="1:2" x14ac:dyDescent="0.35">
      <c r="A752">
        <v>690.74900000000002</v>
      </c>
      <c r="B752">
        <v>6.8059999999999996E-2</v>
      </c>
    </row>
    <row r="753" spans="1:2" x14ac:dyDescent="0.35">
      <c r="A753">
        <v>691.23400000000004</v>
      </c>
      <c r="B753">
        <v>6.7000000000000004E-2</v>
      </c>
    </row>
    <row r="754" spans="1:2" x14ac:dyDescent="0.35">
      <c r="A754">
        <v>691.71900000000005</v>
      </c>
      <c r="B754">
        <v>6.4990000000000006E-2</v>
      </c>
    </row>
    <row r="755" spans="1:2" x14ac:dyDescent="0.35">
      <c r="A755">
        <v>692.20299999999997</v>
      </c>
      <c r="B755">
        <v>6.3229999999999995E-2</v>
      </c>
    </row>
    <row r="756" spans="1:2" x14ac:dyDescent="0.35">
      <c r="A756">
        <v>692.68799999999999</v>
      </c>
      <c r="B756">
        <v>6.2190000000000002E-2</v>
      </c>
    </row>
    <row r="757" spans="1:2" x14ac:dyDescent="0.35">
      <c r="A757">
        <v>693.173</v>
      </c>
      <c r="B757">
        <v>6.0979999999999999E-2</v>
      </c>
    </row>
    <row r="758" spans="1:2" x14ac:dyDescent="0.35">
      <c r="A758">
        <v>693.65800000000002</v>
      </c>
      <c r="B758">
        <v>5.9369999999999999E-2</v>
      </c>
    </row>
    <row r="759" spans="1:2" x14ac:dyDescent="0.35">
      <c r="A759">
        <v>694.14300000000003</v>
      </c>
      <c r="B759">
        <v>5.7820000000000003E-2</v>
      </c>
    </row>
    <row r="760" spans="1:2" x14ac:dyDescent="0.35">
      <c r="A760">
        <v>694.62800000000004</v>
      </c>
      <c r="B760">
        <v>5.7169999999999999E-2</v>
      </c>
    </row>
    <row r="761" spans="1:2" x14ac:dyDescent="0.35">
      <c r="A761">
        <v>695.11300000000006</v>
      </c>
      <c r="B761">
        <v>5.6989999999999999E-2</v>
      </c>
    </row>
    <row r="762" spans="1:2" x14ac:dyDescent="0.35">
      <c r="A762">
        <v>695.59900000000005</v>
      </c>
      <c r="B762">
        <v>5.4859999999999999E-2</v>
      </c>
    </row>
    <row r="763" spans="1:2" x14ac:dyDescent="0.35">
      <c r="A763">
        <v>696.08399999999995</v>
      </c>
      <c r="B763">
        <v>5.4190000000000002E-2</v>
      </c>
    </row>
    <row r="764" spans="1:2" x14ac:dyDescent="0.35">
      <c r="A764">
        <v>696.56899999999996</v>
      </c>
      <c r="B764">
        <v>5.3780000000000001E-2</v>
      </c>
    </row>
    <row r="765" spans="1:2" x14ac:dyDescent="0.35">
      <c r="A765">
        <v>697.05399999999997</v>
      </c>
      <c r="B765">
        <v>5.2880000000000003E-2</v>
      </c>
    </row>
    <row r="766" spans="1:2" x14ac:dyDescent="0.35">
      <c r="A766">
        <v>697.54</v>
      </c>
      <c r="B766">
        <v>5.1959999999999999E-2</v>
      </c>
    </row>
    <row r="767" spans="1:2" x14ac:dyDescent="0.35">
      <c r="A767">
        <v>698.02499999999998</v>
      </c>
      <c r="B767">
        <v>5.1229999999999998E-2</v>
      </c>
    </row>
    <row r="768" spans="1:2" x14ac:dyDescent="0.35">
      <c r="A768">
        <v>698.51</v>
      </c>
      <c r="B768">
        <v>5.0220000000000001E-2</v>
      </c>
    </row>
    <row r="769" spans="1:2" x14ac:dyDescent="0.35">
      <c r="A769">
        <v>698.99599999999998</v>
      </c>
      <c r="B769">
        <v>5.0459999999999998E-2</v>
      </c>
    </row>
    <row r="770" spans="1:2" x14ac:dyDescent="0.35">
      <c r="A770">
        <v>699.48099999999999</v>
      </c>
      <c r="B770">
        <v>4.9669999999999999E-2</v>
      </c>
    </row>
    <row r="771" spans="1:2" x14ac:dyDescent="0.35">
      <c r="A771">
        <v>699.96699999999998</v>
      </c>
      <c r="B771">
        <v>4.9000000000000002E-2</v>
      </c>
    </row>
    <row r="772" spans="1:2" x14ac:dyDescent="0.35">
      <c r="A772">
        <v>700.452</v>
      </c>
      <c r="B772">
        <v>4.8910000000000002E-2</v>
      </c>
    </row>
    <row r="773" spans="1:2" x14ac:dyDescent="0.35">
      <c r="A773">
        <v>700.93799999999999</v>
      </c>
      <c r="B773">
        <v>4.761E-2</v>
      </c>
    </row>
    <row r="774" spans="1:2" x14ac:dyDescent="0.35">
      <c r="A774">
        <v>701.423</v>
      </c>
      <c r="B774">
        <v>4.7149999999999997E-2</v>
      </c>
    </row>
    <row r="775" spans="1:2" x14ac:dyDescent="0.35">
      <c r="A775">
        <v>701.90899999999999</v>
      </c>
      <c r="B775">
        <v>4.6710000000000002E-2</v>
      </c>
    </row>
    <row r="776" spans="1:2" x14ac:dyDescent="0.35">
      <c r="A776">
        <v>702.39499999999998</v>
      </c>
      <c r="B776">
        <v>4.6929999999999999E-2</v>
      </c>
    </row>
    <row r="777" spans="1:2" x14ac:dyDescent="0.35">
      <c r="A777">
        <v>702.88099999999997</v>
      </c>
      <c r="B777">
        <v>4.6359999999999998E-2</v>
      </c>
    </row>
    <row r="778" spans="1:2" x14ac:dyDescent="0.35">
      <c r="A778">
        <v>703.36599999999999</v>
      </c>
      <c r="B778">
        <v>4.5620000000000001E-2</v>
      </c>
    </row>
    <row r="779" spans="1:2" x14ac:dyDescent="0.35">
      <c r="A779">
        <v>703.85199999999998</v>
      </c>
      <c r="B779">
        <v>4.5109999999999997E-2</v>
      </c>
    </row>
    <row r="780" spans="1:2" x14ac:dyDescent="0.35">
      <c r="A780">
        <v>704.33799999999997</v>
      </c>
      <c r="B780">
        <v>4.4850000000000001E-2</v>
      </c>
    </row>
    <row r="781" spans="1:2" x14ac:dyDescent="0.35">
      <c r="A781">
        <v>704.82399999999996</v>
      </c>
      <c r="B781">
        <v>4.5069999999999999E-2</v>
      </c>
    </row>
    <row r="782" spans="1:2" x14ac:dyDescent="0.35">
      <c r="A782">
        <v>705.31</v>
      </c>
      <c r="B782">
        <v>4.4249999999999998E-2</v>
      </c>
    </row>
    <row r="783" spans="1:2" x14ac:dyDescent="0.35">
      <c r="A783">
        <v>705.79600000000005</v>
      </c>
      <c r="B783">
        <v>4.419E-2</v>
      </c>
    </row>
    <row r="784" spans="1:2" x14ac:dyDescent="0.35">
      <c r="A784">
        <v>706.28200000000004</v>
      </c>
      <c r="B784">
        <v>4.342E-2</v>
      </c>
    </row>
    <row r="785" spans="1:2" x14ac:dyDescent="0.35">
      <c r="A785">
        <v>706.76800000000003</v>
      </c>
      <c r="B785">
        <v>4.3490000000000001E-2</v>
      </c>
    </row>
    <row r="786" spans="1:2" x14ac:dyDescent="0.35">
      <c r="A786">
        <v>707.25400000000002</v>
      </c>
      <c r="B786">
        <v>4.274E-2</v>
      </c>
    </row>
    <row r="787" spans="1:2" x14ac:dyDescent="0.35">
      <c r="A787">
        <v>707.74</v>
      </c>
      <c r="B787">
        <v>4.2590000000000003E-2</v>
      </c>
    </row>
    <row r="788" spans="1:2" x14ac:dyDescent="0.35">
      <c r="A788">
        <v>708.226</v>
      </c>
      <c r="B788">
        <v>4.3029999999999999E-2</v>
      </c>
    </row>
    <row r="789" spans="1:2" x14ac:dyDescent="0.35">
      <c r="A789">
        <v>708.71199999999999</v>
      </c>
      <c r="B789">
        <v>4.1739999999999999E-2</v>
      </c>
    </row>
    <row r="790" spans="1:2" x14ac:dyDescent="0.35">
      <c r="A790">
        <v>709.19899999999996</v>
      </c>
      <c r="B790">
        <v>4.2360000000000002E-2</v>
      </c>
    </row>
    <row r="791" spans="1:2" x14ac:dyDescent="0.35">
      <c r="A791">
        <v>709.68499999999995</v>
      </c>
      <c r="B791">
        <v>4.1590000000000002E-2</v>
      </c>
    </row>
    <row r="792" spans="1:2" x14ac:dyDescent="0.35">
      <c r="A792">
        <v>710.17100000000005</v>
      </c>
      <c r="B792">
        <v>4.1480000000000003E-2</v>
      </c>
    </row>
    <row r="793" spans="1:2" x14ac:dyDescent="0.35">
      <c r="A793">
        <v>710.65800000000002</v>
      </c>
      <c r="B793">
        <v>4.0829999999999998E-2</v>
      </c>
    </row>
    <row r="794" spans="1:2" x14ac:dyDescent="0.35">
      <c r="A794">
        <v>711.14400000000001</v>
      </c>
      <c r="B794">
        <v>4.045E-2</v>
      </c>
    </row>
    <row r="795" spans="1:2" x14ac:dyDescent="0.35">
      <c r="A795">
        <v>711.63</v>
      </c>
      <c r="B795">
        <v>3.9989999999999998E-2</v>
      </c>
    </row>
    <row r="796" spans="1:2" x14ac:dyDescent="0.35">
      <c r="A796">
        <v>712.11699999999996</v>
      </c>
      <c r="B796">
        <v>4.0469999999999999E-2</v>
      </c>
    </row>
    <row r="797" spans="1:2" x14ac:dyDescent="0.35">
      <c r="A797">
        <v>712.60299999999995</v>
      </c>
      <c r="B797">
        <v>4.1369999999999997E-2</v>
      </c>
    </row>
    <row r="798" spans="1:2" x14ac:dyDescent="0.35">
      <c r="A798">
        <v>713.09</v>
      </c>
      <c r="B798">
        <v>4.1009999999999998E-2</v>
      </c>
    </row>
    <row r="799" spans="1:2" x14ac:dyDescent="0.35">
      <c r="A799">
        <v>713.577</v>
      </c>
      <c r="B799">
        <v>3.8780000000000002E-2</v>
      </c>
    </row>
    <row r="800" spans="1:2" x14ac:dyDescent="0.35">
      <c r="A800">
        <v>714.06299999999999</v>
      </c>
      <c r="B800">
        <v>3.8890000000000001E-2</v>
      </c>
    </row>
    <row r="801" spans="1:2" x14ac:dyDescent="0.35">
      <c r="A801">
        <v>714.55</v>
      </c>
      <c r="B801">
        <v>3.8690000000000002E-2</v>
      </c>
    </row>
    <row r="802" spans="1:2" x14ac:dyDescent="0.35">
      <c r="A802">
        <v>715.03700000000003</v>
      </c>
      <c r="B802">
        <v>3.8760000000000003E-2</v>
      </c>
    </row>
    <row r="803" spans="1:2" x14ac:dyDescent="0.35">
      <c r="A803">
        <v>715.52300000000002</v>
      </c>
      <c r="B803">
        <v>3.7879999999999997E-2</v>
      </c>
    </row>
    <row r="804" spans="1:2" x14ac:dyDescent="0.35">
      <c r="A804">
        <v>716.01</v>
      </c>
      <c r="B804">
        <v>3.8039999999999997E-2</v>
      </c>
    </row>
    <row r="805" spans="1:2" x14ac:dyDescent="0.35">
      <c r="A805">
        <v>716.49699999999996</v>
      </c>
      <c r="B805">
        <v>3.8010000000000002E-2</v>
      </c>
    </row>
    <row r="806" spans="1:2" x14ac:dyDescent="0.35">
      <c r="A806">
        <v>716.98400000000004</v>
      </c>
      <c r="B806">
        <v>3.8449999999999998E-2</v>
      </c>
    </row>
    <row r="807" spans="1:2" x14ac:dyDescent="0.35">
      <c r="A807">
        <v>717.471</v>
      </c>
      <c r="B807">
        <v>3.8789999999999998E-2</v>
      </c>
    </row>
    <row r="808" spans="1:2" x14ac:dyDescent="0.35">
      <c r="A808">
        <v>717.95799999999997</v>
      </c>
      <c r="B808">
        <v>3.789E-2</v>
      </c>
    </row>
    <row r="809" spans="1:2" x14ac:dyDescent="0.35">
      <c r="A809">
        <v>718.44500000000005</v>
      </c>
      <c r="B809">
        <v>3.8429999999999999E-2</v>
      </c>
    </row>
    <row r="810" spans="1:2" x14ac:dyDescent="0.35">
      <c r="A810">
        <v>718.93200000000002</v>
      </c>
      <c r="B810">
        <v>3.7909999999999999E-2</v>
      </c>
    </row>
    <row r="811" spans="1:2" x14ac:dyDescent="0.35">
      <c r="A811">
        <v>719.41899999999998</v>
      </c>
      <c r="B811">
        <v>3.7249999999999998E-2</v>
      </c>
    </row>
    <row r="812" spans="1:2" x14ac:dyDescent="0.35">
      <c r="A812">
        <v>719.90599999999995</v>
      </c>
      <c r="B812">
        <v>3.6630000000000003E-2</v>
      </c>
    </row>
    <row r="813" spans="1:2" x14ac:dyDescent="0.35">
      <c r="A813">
        <v>720.39300000000003</v>
      </c>
      <c r="B813">
        <v>3.7010000000000001E-2</v>
      </c>
    </row>
    <row r="814" spans="1:2" x14ac:dyDescent="0.35">
      <c r="A814">
        <v>720.88</v>
      </c>
      <c r="B814">
        <v>3.7249999999999998E-2</v>
      </c>
    </row>
    <row r="815" spans="1:2" x14ac:dyDescent="0.35">
      <c r="A815">
        <v>721.36699999999996</v>
      </c>
      <c r="B815">
        <v>3.7629999999999997E-2</v>
      </c>
    </row>
    <row r="816" spans="1:2" x14ac:dyDescent="0.35">
      <c r="A816">
        <v>721.85500000000002</v>
      </c>
      <c r="B816">
        <v>3.6830000000000002E-2</v>
      </c>
    </row>
    <row r="817" spans="1:2" x14ac:dyDescent="0.35">
      <c r="A817">
        <v>722.34199999999998</v>
      </c>
      <c r="B817">
        <v>3.5779999999999999E-2</v>
      </c>
    </row>
    <row r="818" spans="1:2" x14ac:dyDescent="0.35">
      <c r="A818">
        <v>722.82899999999995</v>
      </c>
      <c r="B818">
        <v>3.6909999999999998E-2</v>
      </c>
    </row>
    <row r="819" spans="1:2" x14ac:dyDescent="0.35">
      <c r="A819">
        <v>723.31700000000001</v>
      </c>
      <c r="B819">
        <v>3.7580000000000002E-2</v>
      </c>
    </row>
    <row r="820" spans="1:2" x14ac:dyDescent="0.35">
      <c r="A820">
        <v>723.80399999999997</v>
      </c>
      <c r="B820">
        <v>3.5470000000000002E-2</v>
      </c>
    </row>
    <row r="821" spans="1:2" x14ac:dyDescent="0.35">
      <c r="A821">
        <v>724.29200000000003</v>
      </c>
      <c r="B821">
        <v>3.7510000000000002E-2</v>
      </c>
    </row>
    <row r="822" spans="1:2" x14ac:dyDescent="0.35">
      <c r="A822">
        <v>724.779</v>
      </c>
      <c r="B822">
        <v>3.6060000000000002E-2</v>
      </c>
    </row>
    <row r="823" spans="1:2" x14ac:dyDescent="0.35">
      <c r="A823">
        <v>725.26700000000005</v>
      </c>
      <c r="B823">
        <v>3.6909999999999998E-2</v>
      </c>
    </row>
    <row r="824" spans="1:2" x14ac:dyDescent="0.35">
      <c r="A824">
        <v>725.75400000000002</v>
      </c>
      <c r="B824">
        <v>3.7310000000000003E-2</v>
      </c>
    </row>
    <row r="825" spans="1:2" x14ac:dyDescent="0.35">
      <c r="A825">
        <v>726.24199999999996</v>
      </c>
      <c r="B825">
        <v>3.56E-2</v>
      </c>
    </row>
    <row r="826" spans="1:2" x14ac:dyDescent="0.35">
      <c r="A826">
        <v>726.73</v>
      </c>
      <c r="B826">
        <v>3.7359999999999997E-2</v>
      </c>
    </row>
    <row r="827" spans="1:2" x14ac:dyDescent="0.35">
      <c r="A827">
        <v>727.21699999999998</v>
      </c>
      <c r="B827">
        <v>3.6409999999999998E-2</v>
      </c>
    </row>
    <row r="828" spans="1:2" x14ac:dyDescent="0.35">
      <c r="A828">
        <v>727.70500000000004</v>
      </c>
      <c r="B828">
        <v>3.7199999999999997E-2</v>
      </c>
    </row>
    <row r="829" spans="1:2" x14ac:dyDescent="0.35">
      <c r="A829">
        <v>728.19299999999998</v>
      </c>
      <c r="B829">
        <v>3.6420000000000001E-2</v>
      </c>
    </row>
    <row r="830" spans="1:2" x14ac:dyDescent="0.35">
      <c r="A830">
        <v>728.68100000000004</v>
      </c>
      <c r="B830">
        <v>3.5159999999999997E-2</v>
      </c>
    </row>
    <row r="831" spans="1:2" x14ac:dyDescent="0.35">
      <c r="A831">
        <v>729.16800000000001</v>
      </c>
      <c r="B831">
        <v>3.6900000000000002E-2</v>
      </c>
    </row>
    <row r="832" spans="1:2" x14ac:dyDescent="0.35">
      <c r="A832">
        <v>729.65599999999995</v>
      </c>
      <c r="B832">
        <v>3.524E-2</v>
      </c>
    </row>
    <row r="833" spans="1:2" x14ac:dyDescent="0.35">
      <c r="A833">
        <v>730.14400000000001</v>
      </c>
      <c r="B833">
        <v>3.6760000000000001E-2</v>
      </c>
    </row>
    <row r="834" spans="1:2" x14ac:dyDescent="0.35">
      <c r="A834">
        <v>730.63199999999995</v>
      </c>
      <c r="B834">
        <v>3.6159999999999998E-2</v>
      </c>
    </row>
    <row r="835" spans="1:2" x14ac:dyDescent="0.35">
      <c r="A835">
        <v>731.12</v>
      </c>
      <c r="B835">
        <v>3.465E-2</v>
      </c>
    </row>
    <row r="836" spans="1:2" x14ac:dyDescent="0.35">
      <c r="A836">
        <v>731.60799999999995</v>
      </c>
      <c r="B836">
        <v>3.3660000000000002E-2</v>
      </c>
    </row>
    <row r="837" spans="1:2" x14ac:dyDescent="0.35">
      <c r="A837">
        <v>732.096</v>
      </c>
      <c r="B837">
        <v>3.2759999999999997E-2</v>
      </c>
    </row>
    <row r="838" spans="1:2" x14ac:dyDescent="0.35">
      <c r="A838">
        <v>732.58399999999995</v>
      </c>
      <c r="B838">
        <v>3.3730000000000003E-2</v>
      </c>
    </row>
    <row r="839" spans="1:2" x14ac:dyDescent="0.35">
      <c r="A839">
        <v>733.07299999999998</v>
      </c>
      <c r="B839">
        <v>3.5950000000000003E-2</v>
      </c>
    </row>
    <row r="840" spans="1:2" x14ac:dyDescent="0.35">
      <c r="A840">
        <v>733.56100000000004</v>
      </c>
      <c r="B840">
        <v>3.4290000000000001E-2</v>
      </c>
    </row>
    <row r="841" spans="1:2" x14ac:dyDescent="0.35">
      <c r="A841">
        <v>734.04899999999998</v>
      </c>
      <c r="B841">
        <v>3.4930000000000003E-2</v>
      </c>
    </row>
    <row r="842" spans="1:2" x14ac:dyDescent="0.35">
      <c r="A842">
        <v>734.53700000000003</v>
      </c>
      <c r="B842">
        <v>3.2280000000000003E-2</v>
      </c>
    </row>
    <row r="843" spans="1:2" x14ac:dyDescent="0.35">
      <c r="A843">
        <v>735.02599999999995</v>
      </c>
      <c r="B843">
        <v>3.2829999999999998E-2</v>
      </c>
    </row>
    <row r="844" spans="1:2" x14ac:dyDescent="0.35">
      <c r="A844">
        <v>735.51400000000001</v>
      </c>
      <c r="B844">
        <v>3.3059999999999999E-2</v>
      </c>
    </row>
    <row r="845" spans="1:2" x14ac:dyDescent="0.35">
      <c r="A845">
        <v>736.00199999999995</v>
      </c>
      <c r="B845">
        <v>3.2000000000000001E-2</v>
      </c>
    </row>
    <row r="846" spans="1:2" x14ac:dyDescent="0.35">
      <c r="A846">
        <v>736.49099999999999</v>
      </c>
      <c r="B846">
        <v>3.4180000000000002E-2</v>
      </c>
    </row>
    <row r="847" spans="1:2" x14ac:dyDescent="0.35">
      <c r="A847">
        <v>736.97900000000004</v>
      </c>
      <c r="B847">
        <v>3.252E-2</v>
      </c>
    </row>
    <row r="848" spans="1:2" x14ac:dyDescent="0.35">
      <c r="A848">
        <v>737.46799999999996</v>
      </c>
      <c r="B848">
        <v>3.117E-2</v>
      </c>
    </row>
    <row r="849" spans="1:2" x14ac:dyDescent="0.35">
      <c r="A849">
        <v>737.95600000000002</v>
      </c>
      <c r="B849">
        <v>3.1489999999999997E-2</v>
      </c>
    </row>
    <row r="850" spans="1:2" x14ac:dyDescent="0.35">
      <c r="A850">
        <v>738.44500000000005</v>
      </c>
      <c r="B850">
        <v>3.2750000000000001E-2</v>
      </c>
    </row>
    <row r="851" spans="1:2" x14ac:dyDescent="0.35">
      <c r="A851">
        <v>738.93399999999997</v>
      </c>
      <c r="B851">
        <v>3.2039999999999999E-2</v>
      </c>
    </row>
    <row r="852" spans="1:2" x14ac:dyDescent="0.35">
      <c r="A852">
        <v>739.42200000000003</v>
      </c>
      <c r="B852">
        <v>3.4979999999999997E-2</v>
      </c>
    </row>
    <row r="853" spans="1:2" x14ac:dyDescent="0.35">
      <c r="A853">
        <v>739.91099999999994</v>
      </c>
      <c r="B853">
        <v>3.2309999999999998E-2</v>
      </c>
    </row>
    <row r="854" spans="1:2" x14ac:dyDescent="0.35">
      <c r="A854">
        <v>740.4</v>
      </c>
      <c r="B854">
        <v>3.048E-2</v>
      </c>
    </row>
    <row r="855" spans="1:2" x14ac:dyDescent="0.35">
      <c r="A855">
        <v>740.88900000000001</v>
      </c>
      <c r="B855">
        <v>3.6650000000000002E-2</v>
      </c>
    </row>
    <row r="856" spans="1:2" x14ac:dyDescent="0.35">
      <c r="A856">
        <v>741.37800000000004</v>
      </c>
      <c r="B856">
        <v>3.329E-2</v>
      </c>
    </row>
    <row r="857" spans="1:2" x14ac:dyDescent="0.35">
      <c r="A857">
        <v>741.86599999999999</v>
      </c>
      <c r="B857">
        <v>3.3340000000000002E-2</v>
      </c>
    </row>
    <row r="858" spans="1:2" x14ac:dyDescent="0.35">
      <c r="A858">
        <v>742.35500000000002</v>
      </c>
      <c r="B858">
        <v>3.2939999999999997E-2</v>
      </c>
    </row>
    <row r="859" spans="1:2" x14ac:dyDescent="0.35">
      <c r="A859">
        <v>742.84400000000005</v>
      </c>
      <c r="B859">
        <v>3.2599999999999997E-2</v>
      </c>
    </row>
    <row r="860" spans="1:2" x14ac:dyDescent="0.35">
      <c r="A860">
        <v>743.33299999999997</v>
      </c>
      <c r="B860">
        <v>3.5729999999999998E-2</v>
      </c>
    </row>
    <row r="861" spans="1:2" x14ac:dyDescent="0.35">
      <c r="A861">
        <v>743.822</v>
      </c>
      <c r="B861">
        <v>3.2680000000000001E-2</v>
      </c>
    </row>
    <row r="862" spans="1:2" x14ac:dyDescent="0.35">
      <c r="A862">
        <v>744.31100000000004</v>
      </c>
      <c r="B862">
        <v>3.3500000000000002E-2</v>
      </c>
    </row>
    <row r="863" spans="1:2" x14ac:dyDescent="0.35">
      <c r="A863">
        <v>744.8</v>
      </c>
      <c r="B863">
        <v>3.2509999999999997E-2</v>
      </c>
    </row>
    <row r="864" spans="1:2" x14ac:dyDescent="0.35">
      <c r="A864">
        <v>745.29</v>
      </c>
      <c r="B864">
        <v>3.1890000000000002E-2</v>
      </c>
    </row>
    <row r="865" spans="1:2" x14ac:dyDescent="0.35">
      <c r="A865">
        <v>745.779</v>
      </c>
      <c r="B865">
        <v>3.6589999999999998E-2</v>
      </c>
    </row>
    <row r="866" spans="1:2" x14ac:dyDescent="0.35">
      <c r="A866">
        <v>746.26800000000003</v>
      </c>
      <c r="B866">
        <v>3.2870000000000003E-2</v>
      </c>
    </row>
    <row r="867" spans="1:2" x14ac:dyDescent="0.35">
      <c r="A867">
        <v>746.75699999999995</v>
      </c>
      <c r="B867">
        <v>2.9989999999999999E-2</v>
      </c>
    </row>
    <row r="868" spans="1:2" x14ac:dyDescent="0.35">
      <c r="A868">
        <v>747.24699999999996</v>
      </c>
      <c r="B868">
        <v>3.5229999999999997E-2</v>
      </c>
    </row>
    <row r="869" spans="1:2" x14ac:dyDescent="0.35">
      <c r="A869">
        <v>747.73599999999999</v>
      </c>
      <c r="B869">
        <v>3.1109999999999999E-2</v>
      </c>
    </row>
    <row r="870" spans="1:2" x14ac:dyDescent="0.35">
      <c r="A870">
        <v>748.22500000000002</v>
      </c>
      <c r="B870">
        <v>3.329E-2</v>
      </c>
    </row>
    <row r="871" spans="1:2" x14ac:dyDescent="0.35">
      <c r="A871">
        <v>748.71500000000003</v>
      </c>
      <c r="B871">
        <v>3.3390000000000003E-2</v>
      </c>
    </row>
    <row r="872" spans="1:2" x14ac:dyDescent="0.35">
      <c r="A872">
        <v>749.20399999999995</v>
      </c>
      <c r="B872">
        <v>3.2509999999999997E-2</v>
      </c>
    </row>
    <row r="873" spans="1:2" x14ac:dyDescent="0.35">
      <c r="A873">
        <v>749.69399999999996</v>
      </c>
      <c r="B873">
        <v>3.3649999999999999E-2</v>
      </c>
    </row>
    <row r="874" spans="1:2" x14ac:dyDescent="0.35">
      <c r="A874">
        <v>750.18299999999999</v>
      </c>
      <c r="B874">
        <v>3.2779999999999997E-2</v>
      </c>
    </row>
    <row r="875" spans="1:2" x14ac:dyDescent="0.35">
      <c r="A875">
        <v>750.673</v>
      </c>
      <c r="B875">
        <v>3.0429999999999999E-2</v>
      </c>
    </row>
    <row r="876" spans="1:2" x14ac:dyDescent="0.35">
      <c r="A876">
        <v>751.16300000000001</v>
      </c>
      <c r="B876">
        <v>3.3480000000000003E-2</v>
      </c>
    </row>
    <row r="877" spans="1:2" x14ac:dyDescent="0.35">
      <c r="A877">
        <v>751.65200000000004</v>
      </c>
      <c r="B877">
        <v>3.4229999999999997E-2</v>
      </c>
    </row>
    <row r="878" spans="1:2" x14ac:dyDescent="0.35">
      <c r="A878">
        <v>752.14200000000005</v>
      </c>
      <c r="B878">
        <v>3.363E-2</v>
      </c>
    </row>
    <row r="879" spans="1:2" x14ac:dyDescent="0.35">
      <c r="A879">
        <v>752.63199999999995</v>
      </c>
      <c r="B879">
        <v>3.1960000000000002E-2</v>
      </c>
    </row>
    <row r="880" spans="1:2" x14ac:dyDescent="0.35">
      <c r="A880">
        <v>753.12099999999998</v>
      </c>
      <c r="B880">
        <v>3.381E-2</v>
      </c>
    </row>
    <row r="881" spans="1:2" x14ac:dyDescent="0.35">
      <c r="A881">
        <v>753.61099999999999</v>
      </c>
      <c r="B881">
        <v>3.5479999999999998E-2</v>
      </c>
    </row>
    <row r="882" spans="1:2" x14ac:dyDescent="0.35">
      <c r="A882">
        <v>754.101</v>
      </c>
      <c r="B882">
        <v>3.5279999999999999E-2</v>
      </c>
    </row>
    <row r="883" spans="1:2" x14ac:dyDescent="0.35">
      <c r="A883">
        <v>754.59100000000001</v>
      </c>
      <c r="B883">
        <v>3.3099999999999997E-2</v>
      </c>
    </row>
    <row r="884" spans="1:2" x14ac:dyDescent="0.35">
      <c r="A884">
        <v>755.08100000000002</v>
      </c>
      <c r="B884">
        <v>3.755E-2</v>
      </c>
    </row>
    <row r="885" spans="1:2" x14ac:dyDescent="0.35">
      <c r="A885">
        <v>755.57100000000003</v>
      </c>
      <c r="B885">
        <v>3.8440000000000002E-2</v>
      </c>
    </row>
    <row r="886" spans="1:2" x14ac:dyDescent="0.35">
      <c r="A886">
        <v>756.06100000000004</v>
      </c>
      <c r="B886">
        <v>3.8059999999999997E-2</v>
      </c>
    </row>
    <row r="887" spans="1:2" x14ac:dyDescent="0.35">
      <c r="A887">
        <v>756.55100000000004</v>
      </c>
      <c r="B887">
        <v>3.5729999999999998E-2</v>
      </c>
    </row>
    <row r="888" spans="1:2" x14ac:dyDescent="0.35">
      <c r="A888">
        <v>757.04100000000005</v>
      </c>
      <c r="B888">
        <v>3.746E-2</v>
      </c>
    </row>
    <row r="889" spans="1:2" x14ac:dyDescent="0.35">
      <c r="A889">
        <v>757.53099999999995</v>
      </c>
      <c r="B889">
        <v>3.9059999999999997E-2</v>
      </c>
    </row>
    <row r="890" spans="1:2" x14ac:dyDescent="0.35">
      <c r="A890">
        <v>758.02099999999996</v>
      </c>
      <c r="B890">
        <v>3.8440000000000002E-2</v>
      </c>
    </row>
    <row r="891" spans="1:2" x14ac:dyDescent="0.35">
      <c r="A891">
        <v>758.51199999999994</v>
      </c>
      <c r="B891">
        <v>3.8519999999999999E-2</v>
      </c>
    </row>
    <row r="892" spans="1:2" x14ac:dyDescent="0.35">
      <c r="A892">
        <v>759.00199999999995</v>
      </c>
      <c r="B892">
        <v>3.5560000000000001E-2</v>
      </c>
    </row>
    <row r="893" spans="1:2" x14ac:dyDescent="0.35">
      <c r="A893">
        <v>759.49199999999996</v>
      </c>
      <c r="B893">
        <v>4.0149999999999998E-2</v>
      </c>
    </row>
    <row r="894" spans="1:2" x14ac:dyDescent="0.35">
      <c r="A894">
        <v>759.98299999999995</v>
      </c>
      <c r="B894">
        <v>4.2470000000000001E-2</v>
      </c>
    </row>
    <row r="895" spans="1:2" x14ac:dyDescent="0.35">
      <c r="A895">
        <v>760.47299999999996</v>
      </c>
      <c r="B895">
        <v>4.1110000000000001E-2</v>
      </c>
    </row>
    <row r="896" spans="1:2" x14ac:dyDescent="0.35">
      <c r="A896">
        <v>760.96299999999997</v>
      </c>
      <c r="B896">
        <v>4.181E-2</v>
      </c>
    </row>
    <row r="897" spans="1:2" x14ac:dyDescent="0.35">
      <c r="A897">
        <v>761.45399999999995</v>
      </c>
      <c r="B897">
        <v>4.521E-2</v>
      </c>
    </row>
    <row r="898" spans="1:2" x14ac:dyDescent="0.35">
      <c r="A898">
        <v>761.94399999999996</v>
      </c>
      <c r="B898">
        <v>4.2729999999999997E-2</v>
      </c>
    </row>
    <row r="899" spans="1:2" x14ac:dyDescent="0.35">
      <c r="A899">
        <v>762.43499999999995</v>
      </c>
      <c r="B899">
        <v>4.3929999999999997E-2</v>
      </c>
    </row>
    <row r="900" spans="1:2" x14ac:dyDescent="0.35">
      <c r="A900">
        <v>762.92499999999995</v>
      </c>
      <c r="B900">
        <v>4.9610000000000001E-2</v>
      </c>
    </row>
    <row r="901" spans="1:2" x14ac:dyDescent="0.35">
      <c r="A901">
        <v>763.41600000000005</v>
      </c>
      <c r="B901">
        <v>5.033E-2</v>
      </c>
    </row>
    <row r="902" spans="1:2" x14ac:dyDescent="0.35">
      <c r="A902">
        <v>763.90700000000004</v>
      </c>
      <c r="B902">
        <v>5.3379999999999997E-2</v>
      </c>
    </row>
    <row r="903" spans="1:2" x14ac:dyDescent="0.35">
      <c r="A903">
        <v>764.39700000000005</v>
      </c>
      <c r="B903">
        <v>4.6899999999999997E-2</v>
      </c>
    </row>
    <row r="904" spans="1:2" x14ac:dyDescent="0.35">
      <c r="A904">
        <v>764.88800000000003</v>
      </c>
      <c r="B904">
        <v>5.3289999999999997E-2</v>
      </c>
    </row>
    <row r="905" spans="1:2" x14ac:dyDescent="0.35">
      <c r="A905">
        <v>765.37900000000002</v>
      </c>
      <c r="B905">
        <v>5.611E-2</v>
      </c>
    </row>
    <row r="906" spans="1:2" x14ac:dyDescent="0.35">
      <c r="A906">
        <v>765.87</v>
      </c>
      <c r="B906">
        <v>5.2900000000000003E-2</v>
      </c>
    </row>
    <row r="907" spans="1:2" x14ac:dyDescent="0.35">
      <c r="A907">
        <v>766.36099999999999</v>
      </c>
      <c r="B907">
        <v>5.7779999999999998E-2</v>
      </c>
    </row>
    <row r="908" spans="1:2" x14ac:dyDescent="0.35">
      <c r="A908">
        <v>766.85199999999998</v>
      </c>
      <c r="B908">
        <v>6.071E-2</v>
      </c>
    </row>
    <row r="909" spans="1:2" x14ac:dyDescent="0.35">
      <c r="A909">
        <v>767.34199999999998</v>
      </c>
      <c r="B909">
        <v>6.2820000000000001E-2</v>
      </c>
    </row>
    <row r="910" spans="1:2" x14ac:dyDescent="0.35">
      <c r="A910">
        <v>767.83299999999997</v>
      </c>
      <c r="B910">
        <v>6.3270000000000007E-2</v>
      </c>
    </row>
    <row r="911" spans="1:2" x14ac:dyDescent="0.35">
      <c r="A911">
        <v>768.32399999999996</v>
      </c>
      <c r="B911">
        <v>7.0180000000000006E-2</v>
      </c>
    </row>
    <row r="912" spans="1:2" x14ac:dyDescent="0.35">
      <c r="A912">
        <v>768.81600000000003</v>
      </c>
      <c r="B912">
        <v>6.9370000000000001E-2</v>
      </c>
    </row>
    <row r="913" spans="1:2" x14ac:dyDescent="0.35">
      <c r="A913">
        <v>769.30700000000002</v>
      </c>
      <c r="B913">
        <v>7.6530000000000001E-2</v>
      </c>
    </row>
    <row r="914" spans="1:2" x14ac:dyDescent="0.35">
      <c r="A914">
        <v>769.798</v>
      </c>
      <c r="B914">
        <v>7.9469999999999999E-2</v>
      </c>
    </row>
    <row r="915" spans="1:2" x14ac:dyDescent="0.35">
      <c r="A915">
        <v>770.28899999999999</v>
      </c>
      <c r="B915">
        <v>7.7590000000000006E-2</v>
      </c>
    </row>
    <row r="916" spans="1:2" x14ac:dyDescent="0.35">
      <c r="A916">
        <v>770.78</v>
      </c>
      <c r="B916">
        <v>8.6440000000000003E-2</v>
      </c>
    </row>
    <row r="917" spans="1:2" x14ac:dyDescent="0.35">
      <c r="A917">
        <v>771.27099999999996</v>
      </c>
      <c r="B917">
        <v>8.9969999999999994E-2</v>
      </c>
    </row>
    <row r="918" spans="1:2" x14ac:dyDescent="0.35">
      <c r="A918">
        <v>771.76300000000003</v>
      </c>
      <c r="B918">
        <v>9.6850000000000006E-2</v>
      </c>
    </row>
    <row r="919" spans="1:2" x14ac:dyDescent="0.35">
      <c r="A919">
        <v>772.25400000000002</v>
      </c>
      <c r="B919">
        <v>9.9199999999999997E-2</v>
      </c>
    </row>
    <row r="920" spans="1:2" x14ac:dyDescent="0.35">
      <c r="A920">
        <v>772.745</v>
      </c>
      <c r="B920">
        <v>0.10571</v>
      </c>
    </row>
    <row r="921" spans="1:2" x14ac:dyDescent="0.35">
      <c r="A921">
        <v>773.23699999999997</v>
      </c>
      <c r="B921">
        <v>0.1164</v>
      </c>
    </row>
    <row r="922" spans="1:2" x14ac:dyDescent="0.35">
      <c r="A922">
        <v>773.72799999999995</v>
      </c>
      <c r="B922">
        <v>0.11655</v>
      </c>
    </row>
    <row r="923" spans="1:2" x14ac:dyDescent="0.35">
      <c r="A923">
        <v>774.22</v>
      </c>
      <c r="B923">
        <v>0.12274</v>
      </c>
    </row>
    <row r="924" spans="1:2" x14ac:dyDescent="0.35">
      <c r="A924">
        <v>774.71100000000001</v>
      </c>
      <c r="B924">
        <v>0.13755000000000001</v>
      </c>
    </row>
    <row r="925" spans="1:2" x14ac:dyDescent="0.35">
      <c r="A925">
        <v>775.20299999999997</v>
      </c>
      <c r="B925">
        <v>0.14029</v>
      </c>
    </row>
    <row r="926" spans="1:2" x14ac:dyDescent="0.35">
      <c r="A926">
        <v>775.69399999999996</v>
      </c>
      <c r="B926">
        <v>0.14427000000000001</v>
      </c>
    </row>
    <row r="927" spans="1:2" x14ac:dyDescent="0.35">
      <c r="A927">
        <v>776.18600000000004</v>
      </c>
      <c r="B927">
        <v>0.16428000000000001</v>
      </c>
    </row>
    <row r="928" spans="1:2" x14ac:dyDescent="0.35">
      <c r="A928">
        <v>776.678</v>
      </c>
      <c r="B928">
        <v>0.16819999999999999</v>
      </c>
    </row>
    <row r="929" spans="1:2" x14ac:dyDescent="0.35">
      <c r="A929">
        <v>777.17</v>
      </c>
      <c r="B929">
        <v>0.17512</v>
      </c>
    </row>
    <row r="930" spans="1:2" x14ac:dyDescent="0.35">
      <c r="A930">
        <v>777.66099999999994</v>
      </c>
      <c r="B930">
        <v>0.17867</v>
      </c>
    </row>
    <row r="931" spans="1:2" x14ac:dyDescent="0.35">
      <c r="A931">
        <v>778.15300000000002</v>
      </c>
      <c r="B931">
        <v>0.19366</v>
      </c>
    </row>
    <row r="932" spans="1:2" x14ac:dyDescent="0.35">
      <c r="A932">
        <v>778.64499999999998</v>
      </c>
      <c r="B932">
        <v>0.2009</v>
      </c>
    </row>
    <row r="933" spans="1:2" x14ac:dyDescent="0.35">
      <c r="A933">
        <v>779.13699999999994</v>
      </c>
      <c r="B933">
        <v>0.21729999999999999</v>
      </c>
    </row>
    <row r="934" spans="1:2" x14ac:dyDescent="0.35">
      <c r="A934">
        <v>779.62900000000002</v>
      </c>
      <c r="B934">
        <v>0.22738</v>
      </c>
    </row>
    <row r="935" spans="1:2" x14ac:dyDescent="0.35">
      <c r="A935">
        <v>780.12099999999998</v>
      </c>
      <c r="B935">
        <v>0.23768</v>
      </c>
    </row>
    <row r="936" spans="1:2" x14ac:dyDescent="0.35">
      <c r="A936">
        <v>780.61300000000006</v>
      </c>
      <c r="B936">
        <v>0.25706000000000001</v>
      </c>
    </row>
    <row r="937" spans="1:2" x14ac:dyDescent="0.35">
      <c r="A937">
        <v>781.10500000000002</v>
      </c>
      <c r="B937">
        <v>0.26768999999999998</v>
      </c>
    </row>
    <row r="938" spans="1:2" x14ac:dyDescent="0.35">
      <c r="A938">
        <v>781.59699999999998</v>
      </c>
      <c r="B938">
        <v>0.27323999999999998</v>
      </c>
    </row>
    <row r="939" spans="1:2" x14ac:dyDescent="0.35">
      <c r="A939">
        <v>782.08900000000006</v>
      </c>
      <c r="B939">
        <v>0.2913</v>
      </c>
    </row>
    <row r="940" spans="1:2" x14ac:dyDescent="0.35">
      <c r="A940">
        <v>782.58100000000002</v>
      </c>
      <c r="B940">
        <v>0.30670999999999998</v>
      </c>
    </row>
    <row r="941" spans="1:2" x14ac:dyDescent="0.35">
      <c r="A941">
        <v>783.07299999999998</v>
      </c>
      <c r="B941">
        <v>0.33206999999999998</v>
      </c>
    </row>
    <row r="942" spans="1:2" x14ac:dyDescent="0.35">
      <c r="A942">
        <v>783.56600000000003</v>
      </c>
      <c r="B942">
        <v>0.34216000000000002</v>
      </c>
    </row>
    <row r="943" spans="1:2" x14ac:dyDescent="0.35">
      <c r="A943">
        <v>784.05799999999999</v>
      </c>
      <c r="B943">
        <v>0.35819000000000001</v>
      </c>
    </row>
    <row r="944" spans="1:2" x14ac:dyDescent="0.35">
      <c r="A944">
        <v>784.55</v>
      </c>
      <c r="B944">
        <v>0.37497000000000003</v>
      </c>
    </row>
    <row r="945" spans="1:2" x14ac:dyDescent="0.35">
      <c r="A945">
        <v>785.04300000000001</v>
      </c>
      <c r="B945">
        <v>0.37548999999999999</v>
      </c>
    </row>
    <row r="946" spans="1:2" x14ac:dyDescent="0.35">
      <c r="A946">
        <v>785.53499999999997</v>
      </c>
      <c r="B946">
        <v>0.40254000000000001</v>
      </c>
    </row>
    <row r="947" spans="1:2" x14ac:dyDescent="0.35">
      <c r="A947">
        <v>786.02800000000002</v>
      </c>
      <c r="B947">
        <v>0.41022999999999998</v>
      </c>
    </row>
    <row r="948" spans="1:2" x14ac:dyDescent="0.35">
      <c r="A948">
        <v>786.52</v>
      </c>
      <c r="B948">
        <v>0.42974000000000001</v>
      </c>
    </row>
    <row r="949" spans="1:2" x14ac:dyDescent="0.35">
      <c r="A949">
        <v>787.01300000000003</v>
      </c>
      <c r="B949">
        <v>0.44729000000000002</v>
      </c>
    </row>
    <row r="950" spans="1:2" x14ac:dyDescent="0.35">
      <c r="A950">
        <v>787.505</v>
      </c>
      <c r="B950">
        <v>0.45025999999999999</v>
      </c>
    </row>
    <row r="951" spans="1:2" x14ac:dyDescent="0.35">
      <c r="A951">
        <v>787.99800000000005</v>
      </c>
      <c r="B951">
        <v>0.47592000000000001</v>
      </c>
    </row>
    <row r="952" spans="1:2" x14ac:dyDescent="0.35">
      <c r="A952">
        <v>788.49</v>
      </c>
      <c r="B952">
        <v>0.48402000000000001</v>
      </c>
    </row>
    <row r="953" spans="1:2" x14ac:dyDescent="0.35">
      <c r="A953">
        <v>788.98299999999995</v>
      </c>
      <c r="B953">
        <v>0.48544999999999999</v>
      </c>
    </row>
    <row r="954" spans="1:2" x14ac:dyDescent="0.35">
      <c r="A954">
        <v>789.476</v>
      </c>
      <c r="B954">
        <v>0.51678000000000002</v>
      </c>
    </row>
    <row r="955" spans="1:2" x14ac:dyDescent="0.35">
      <c r="A955">
        <v>789.96900000000005</v>
      </c>
      <c r="B955">
        <v>0.52380000000000004</v>
      </c>
    </row>
    <row r="956" spans="1:2" x14ac:dyDescent="0.35">
      <c r="A956">
        <v>790.46100000000001</v>
      </c>
      <c r="B956">
        <v>0.53624000000000005</v>
      </c>
    </row>
    <row r="957" spans="1:2" x14ac:dyDescent="0.35">
      <c r="A957">
        <v>790.95399999999995</v>
      </c>
      <c r="B957">
        <v>0.53593999999999997</v>
      </c>
    </row>
    <row r="958" spans="1:2" x14ac:dyDescent="0.35">
      <c r="A958">
        <v>791.447</v>
      </c>
      <c r="B958">
        <v>0.54857</v>
      </c>
    </row>
    <row r="959" spans="1:2" x14ac:dyDescent="0.35">
      <c r="A959">
        <v>791.94</v>
      </c>
      <c r="B959">
        <v>0.57445999999999997</v>
      </c>
    </row>
    <row r="960" spans="1:2" x14ac:dyDescent="0.35">
      <c r="A960">
        <v>792.43299999999999</v>
      </c>
      <c r="B960">
        <v>0.59694000000000003</v>
      </c>
    </row>
    <row r="961" spans="1:2" x14ac:dyDescent="0.35">
      <c r="A961">
        <v>792.92600000000004</v>
      </c>
      <c r="B961">
        <v>0.59941</v>
      </c>
    </row>
    <row r="962" spans="1:2" x14ac:dyDescent="0.35">
      <c r="A962">
        <v>793.41899999999998</v>
      </c>
      <c r="B962">
        <v>0.62199000000000004</v>
      </c>
    </row>
    <row r="963" spans="1:2" x14ac:dyDescent="0.35">
      <c r="A963">
        <v>793.91200000000003</v>
      </c>
      <c r="B963">
        <v>0.63312000000000002</v>
      </c>
    </row>
    <row r="964" spans="1:2" x14ac:dyDescent="0.35">
      <c r="A964">
        <v>794.40499999999997</v>
      </c>
      <c r="B964">
        <v>0.64132999999999996</v>
      </c>
    </row>
    <row r="965" spans="1:2" x14ac:dyDescent="0.35">
      <c r="A965">
        <v>794.89800000000002</v>
      </c>
      <c r="B965">
        <v>0.66557999999999995</v>
      </c>
    </row>
    <row r="966" spans="1:2" x14ac:dyDescent="0.35">
      <c r="A966">
        <v>795.39200000000005</v>
      </c>
      <c r="B966">
        <v>0.66283999999999998</v>
      </c>
    </row>
    <row r="967" spans="1:2" x14ac:dyDescent="0.35">
      <c r="A967">
        <v>795.88499999999999</v>
      </c>
      <c r="B967">
        <v>0.67978000000000005</v>
      </c>
    </row>
    <row r="968" spans="1:2" x14ac:dyDescent="0.35">
      <c r="A968">
        <v>796.37800000000004</v>
      </c>
      <c r="B968">
        <v>0.70352000000000003</v>
      </c>
    </row>
    <row r="969" spans="1:2" x14ac:dyDescent="0.35">
      <c r="A969">
        <v>796.87199999999996</v>
      </c>
      <c r="B969">
        <v>0.72094999999999998</v>
      </c>
    </row>
    <row r="970" spans="1:2" x14ac:dyDescent="0.35">
      <c r="A970">
        <v>797.36500000000001</v>
      </c>
      <c r="B970">
        <v>0.73102999999999996</v>
      </c>
    </row>
    <row r="971" spans="1:2" x14ac:dyDescent="0.35">
      <c r="A971">
        <v>797.85799999999995</v>
      </c>
      <c r="B971">
        <v>0.73045000000000004</v>
      </c>
    </row>
    <row r="972" spans="1:2" x14ac:dyDescent="0.35">
      <c r="A972">
        <v>798.35199999999998</v>
      </c>
      <c r="B972">
        <v>0.71986000000000006</v>
      </c>
    </row>
    <row r="973" spans="1:2" x14ac:dyDescent="0.35">
      <c r="A973">
        <v>798.84500000000003</v>
      </c>
      <c r="B973">
        <v>0.75007999999999997</v>
      </c>
    </row>
    <row r="974" spans="1:2" x14ac:dyDescent="0.35">
      <c r="A974">
        <v>799.33900000000006</v>
      </c>
      <c r="B974">
        <v>0.76327</v>
      </c>
    </row>
    <row r="975" spans="1:2" x14ac:dyDescent="0.35">
      <c r="A975">
        <v>799.83199999999999</v>
      </c>
      <c r="B975">
        <v>0.75556000000000001</v>
      </c>
    </row>
    <row r="976" spans="1:2" x14ac:dyDescent="0.35">
      <c r="A976">
        <v>800.32600000000002</v>
      </c>
      <c r="B976">
        <v>0.76432</v>
      </c>
    </row>
    <row r="977" spans="1:2" x14ac:dyDescent="0.35">
      <c r="A977">
        <v>800.82</v>
      </c>
      <c r="B977">
        <v>0.76127</v>
      </c>
    </row>
    <row r="978" spans="1:2" x14ac:dyDescent="0.35">
      <c r="A978">
        <v>801.31299999999999</v>
      </c>
      <c r="B978">
        <v>0.77795999999999998</v>
      </c>
    </row>
    <row r="979" spans="1:2" x14ac:dyDescent="0.35">
      <c r="A979">
        <v>801.80700000000002</v>
      </c>
      <c r="B979">
        <v>0.78815999999999997</v>
      </c>
    </row>
    <row r="980" spans="1:2" x14ac:dyDescent="0.35">
      <c r="A980">
        <v>802.30100000000004</v>
      </c>
      <c r="B980">
        <v>0.79734000000000005</v>
      </c>
    </row>
    <row r="981" spans="1:2" x14ac:dyDescent="0.35">
      <c r="A981">
        <v>802.79499999999996</v>
      </c>
      <c r="B981">
        <v>0.79383999999999999</v>
      </c>
    </row>
    <row r="982" spans="1:2" x14ac:dyDescent="0.35">
      <c r="A982">
        <v>803.28800000000001</v>
      </c>
      <c r="B982">
        <v>0.79829000000000006</v>
      </c>
    </row>
    <row r="983" spans="1:2" x14ac:dyDescent="0.35">
      <c r="A983">
        <v>803.78200000000004</v>
      </c>
      <c r="B983">
        <v>0.80311999999999995</v>
      </c>
    </row>
    <row r="984" spans="1:2" x14ac:dyDescent="0.35">
      <c r="A984">
        <v>804.27599999999995</v>
      </c>
      <c r="B984">
        <v>0.81437999999999999</v>
      </c>
    </row>
    <row r="985" spans="1:2" x14ac:dyDescent="0.35">
      <c r="A985">
        <v>804.77</v>
      </c>
      <c r="B985">
        <v>0.83199999999999996</v>
      </c>
    </row>
    <row r="986" spans="1:2" x14ac:dyDescent="0.35">
      <c r="A986">
        <v>805.26400000000001</v>
      </c>
      <c r="B986">
        <v>0.83184999999999998</v>
      </c>
    </row>
    <row r="987" spans="1:2" x14ac:dyDescent="0.35">
      <c r="A987">
        <v>805.75800000000004</v>
      </c>
      <c r="B987">
        <v>0.83499999999999996</v>
      </c>
    </row>
    <row r="988" spans="1:2" x14ac:dyDescent="0.35">
      <c r="A988">
        <v>806.25199999999995</v>
      </c>
      <c r="B988">
        <v>0.84591000000000005</v>
      </c>
    </row>
    <row r="989" spans="1:2" x14ac:dyDescent="0.35">
      <c r="A989">
        <v>806.74599999999998</v>
      </c>
      <c r="B989">
        <v>0.85851999999999995</v>
      </c>
    </row>
    <row r="990" spans="1:2" x14ac:dyDescent="0.35">
      <c r="A990">
        <v>807.24099999999999</v>
      </c>
      <c r="B990">
        <v>0.86138000000000003</v>
      </c>
    </row>
    <row r="991" spans="1:2" x14ac:dyDescent="0.35">
      <c r="A991">
        <v>807.73500000000001</v>
      </c>
      <c r="B991">
        <v>0.86180000000000001</v>
      </c>
    </row>
    <row r="992" spans="1:2" x14ac:dyDescent="0.35">
      <c r="A992">
        <v>808.22900000000004</v>
      </c>
      <c r="B992">
        <v>0.88612999999999997</v>
      </c>
    </row>
    <row r="993" spans="1:2" x14ac:dyDescent="0.35">
      <c r="A993">
        <v>808.72299999999996</v>
      </c>
      <c r="B993">
        <v>0.89624000000000004</v>
      </c>
    </row>
    <row r="994" spans="1:2" x14ac:dyDescent="0.35">
      <c r="A994">
        <v>809.21799999999996</v>
      </c>
      <c r="B994">
        <v>0.88988999999999996</v>
      </c>
    </row>
    <row r="995" spans="1:2" x14ac:dyDescent="0.35">
      <c r="A995">
        <v>809.71199999999999</v>
      </c>
      <c r="B995">
        <v>0.89859</v>
      </c>
    </row>
    <row r="996" spans="1:2" x14ac:dyDescent="0.35">
      <c r="A996">
        <v>810.20600000000002</v>
      </c>
      <c r="B996">
        <v>0.91044000000000003</v>
      </c>
    </row>
    <row r="997" spans="1:2" x14ac:dyDescent="0.35">
      <c r="A997">
        <v>810.70100000000002</v>
      </c>
      <c r="B997">
        <v>0.91052</v>
      </c>
    </row>
    <row r="998" spans="1:2" x14ac:dyDescent="0.35">
      <c r="A998">
        <v>811.19500000000005</v>
      </c>
      <c r="B998">
        <v>0.92903999999999998</v>
      </c>
    </row>
    <row r="999" spans="1:2" x14ac:dyDescent="0.35">
      <c r="A999">
        <v>811.69</v>
      </c>
      <c r="B999">
        <v>0.96258999999999995</v>
      </c>
    </row>
    <row r="1000" spans="1:2" x14ac:dyDescent="0.35">
      <c r="A1000">
        <v>812.18499999999995</v>
      </c>
      <c r="B1000">
        <v>0.93130999999999997</v>
      </c>
    </row>
    <row r="1001" spans="1:2" x14ac:dyDescent="0.35">
      <c r="A1001">
        <v>812.67899999999997</v>
      </c>
      <c r="B1001">
        <v>0.92839000000000005</v>
      </c>
    </row>
    <row r="1002" spans="1:2" x14ac:dyDescent="0.35">
      <c r="A1002">
        <v>813.17399999999998</v>
      </c>
      <c r="B1002">
        <v>0.94718000000000002</v>
      </c>
    </row>
    <row r="1003" spans="1:2" x14ac:dyDescent="0.35">
      <c r="A1003">
        <v>813.66800000000001</v>
      </c>
      <c r="B1003">
        <v>0.93674000000000002</v>
      </c>
    </row>
    <row r="1004" spans="1:2" x14ac:dyDescent="0.35">
      <c r="A1004">
        <v>814.16300000000001</v>
      </c>
      <c r="B1004">
        <v>0.94318999999999997</v>
      </c>
    </row>
    <row r="1005" spans="1:2" x14ac:dyDescent="0.35">
      <c r="A1005">
        <v>814.65800000000002</v>
      </c>
      <c r="B1005">
        <v>0.96575999999999995</v>
      </c>
    </row>
    <row r="1006" spans="1:2" x14ac:dyDescent="0.35">
      <c r="A1006">
        <v>815.15300000000002</v>
      </c>
      <c r="B1006">
        <v>0.95513999999999999</v>
      </c>
    </row>
    <row r="1007" spans="1:2" x14ac:dyDescent="0.35">
      <c r="A1007">
        <v>815.64800000000002</v>
      </c>
      <c r="B1007">
        <v>0.94711000000000001</v>
      </c>
    </row>
    <row r="1008" spans="1:2" x14ac:dyDescent="0.35">
      <c r="A1008">
        <v>816.14300000000003</v>
      </c>
      <c r="B1008">
        <v>0.95548</v>
      </c>
    </row>
    <row r="1009" spans="1:2" x14ac:dyDescent="0.35">
      <c r="A1009">
        <v>816.63699999999994</v>
      </c>
      <c r="B1009">
        <v>0.94418999999999997</v>
      </c>
    </row>
    <row r="1010" spans="1:2" x14ac:dyDescent="0.35">
      <c r="A1010">
        <v>817.13199999999995</v>
      </c>
      <c r="B1010">
        <v>0.94238</v>
      </c>
    </row>
    <row r="1011" spans="1:2" x14ac:dyDescent="0.35">
      <c r="A1011">
        <v>817.62699999999995</v>
      </c>
      <c r="B1011">
        <v>0.93620999999999999</v>
      </c>
    </row>
    <row r="1012" spans="1:2" x14ac:dyDescent="0.35">
      <c r="A1012">
        <v>818.12300000000005</v>
      </c>
      <c r="B1012">
        <v>0.95869000000000004</v>
      </c>
    </row>
    <row r="1013" spans="1:2" x14ac:dyDescent="0.35">
      <c r="A1013">
        <v>818.61800000000005</v>
      </c>
      <c r="B1013">
        <v>0.94045000000000001</v>
      </c>
    </row>
    <row r="1014" spans="1:2" x14ac:dyDescent="0.35">
      <c r="A1014">
        <v>819.11300000000006</v>
      </c>
      <c r="B1014">
        <v>0.92915000000000003</v>
      </c>
    </row>
    <row r="1015" spans="1:2" x14ac:dyDescent="0.35">
      <c r="A1015">
        <v>819.60799999999995</v>
      </c>
      <c r="B1015">
        <v>0.90130999999999994</v>
      </c>
    </row>
    <row r="1016" spans="1:2" x14ac:dyDescent="0.35">
      <c r="A1016">
        <v>820.10299999999995</v>
      </c>
      <c r="B1016">
        <v>0.92884</v>
      </c>
    </row>
    <row r="1017" spans="1:2" x14ac:dyDescent="0.35">
      <c r="A1017">
        <v>820.59799999999996</v>
      </c>
      <c r="B1017">
        <v>0.94923000000000002</v>
      </c>
    </row>
    <row r="1018" spans="1:2" x14ac:dyDescent="0.35">
      <c r="A1018">
        <v>821.09400000000005</v>
      </c>
      <c r="B1018">
        <v>0.91681999999999997</v>
      </c>
    </row>
    <row r="1019" spans="1:2" x14ac:dyDescent="0.35">
      <c r="A1019">
        <v>821.58900000000006</v>
      </c>
      <c r="B1019">
        <v>0.90363000000000004</v>
      </c>
    </row>
    <row r="1020" spans="1:2" x14ac:dyDescent="0.35">
      <c r="A1020">
        <v>822.08399999999995</v>
      </c>
      <c r="B1020">
        <v>0.92096999999999996</v>
      </c>
    </row>
    <row r="1021" spans="1:2" x14ac:dyDescent="0.35">
      <c r="A1021">
        <v>822.58</v>
      </c>
      <c r="B1021">
        <v>0.93735999999999997</v>
      </c>
    </row>
    <row r="1022" spans="1:2" x14ac:dyDescent="0.35">
      <c r="A1022">
        <v>823.07500000000005</v>
      </c>
      <c r="B1022">
        <v>0.92291999999999996</v>
      </c>
    </row>
    <row r="1023" spans="1:2" x14ac:dyDescent="0.35">
      <c r="A1023">
        <v>823.57100000000003</v>
      </c>
      <c r="B1023">
        <v>0.89419999999999999</v>
      </c>
    </row>
    <row r="1024" spans="1:2" x14ac:dyDescent="0.35">
      <c r="A1024">
        <v>824.06600000000003</v>
      </c>
      <c r="B1024">
        <v>0.87924999999999998</v>
      </c>
    </row>
    <row r="1025" spans="1:2" x14ac:dyDescent="0.35">
      <c r="A1025">
        <v>824.56200000000001</v>
      </c>
      <c r="B1025">
        <v>0.88487000000000005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25396-6486-420D-A536-34767D8FAC48}">
  <dimension ref="A1:B1025"/>
  <sheetViews>
    <sheetView workbookViewId="0">
      <selection sqref="A1:C1025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0.31872</v>
      </c>
    </row>
    <row r="3" spans="1:2" x14ac:dyDescent="0.35">
      <c r="A3">
        <v>338.23599999999999</v>
      </c>
      <c r="B3">
        <v>0.14229</v>
      </c>
    </row>
    <row r="4" spans="1:2" x14ac:dyDescent="0.35">
      <c r="A4">
        <v>338.69299999999998</v>
      </c>
      <c r="B4">
        <v>0.2074</v>
      </c>
    </row>
    <row r="5" spans="1:2" x14ac:dyDescent="0.35">
      <c r="A5">
        <v>339.15</v>
      </c>
      <c r="B5">
        <v>0.35813</v>
      </c>
    </row>
    <row r="6" spans="1:2" x14ac:dyDescent="0.35">
      <c r="A6">
        <v>339.60700000000003</v>
      </c>
      <c r="B6">
        <v>0.30773</v>
      </c>
    </row>
    <row r="7" spans="1:2" x14ac:dyDescent="0.35">
      <c r="A7">
        <v>340.06400000000002</v>
      </c>
      <c r="B7">
        <v>0.32901999999999998</v>
      </c>
    </row>
    <row r="8" spans="1:2" x14ac:dyDescent="0.35">
      <c r="A8">
        <v>340.52100000000002</v>
      </c>
      <c r="B8">
        <v>0.30098999999999998</v>
      </c>
    </row>
    <row r="9" spans="1:2" x14ac:dyDescent="0.35">
      <c r="A9">
        <v>340.97800000000001</v>
      </c>
      <c r="B9">
        <v>0.39467000000000002</v>
      </c>
    </row>
    <row r="10" spans="1:2" x14ac:dyDescent="0.35">
      <c r="A10">
        <v>341.435</v>
      </c>
      <c r="B10">
        <v>0.33812999999999999</v>
      </c>
    </row>
    <row r="11" spans="1:2" x14ac:dyDescent="0.35">
      <c r="A11">
        <v>341.89299999999997</v>
      </c>
      <c r="B11">
        <v>0.31478</v>
      </c>
    </row>
    <row r="12" spans="1:2" x14ac:dyDescent="0.35">
      <c r="A12">
        <v>342.35</v>
      </c>
      <c r="B12">
        <v>0.38364999999999999</v>
      </c>
    </row>
    <row r="13" spans="1:2" x14ac:dyDescent="0.35">
      <c r="A13">
        <v>342.80700000000002</v>
      </c>
      <c r="B13">
        <v>0.41836000000000001</v>
      </c>
    </row>
    <row r="14" spans="1:2" x14ac:dyDescent="0.35">
      <c r="A14">
        <v>343.26499999999999</v>
      </c>
      <c r="B14">
        <v>0.28721000000000002</v>
      </c>
    </row>
    <row r="15" spans="1:2" x14ac:dyDescent="0.35">
      <c r="A15">
        <v>343.72199999999998</v>
      </c>
      <c r="B15">
        <v>0.33366000000000001</v>
      </c>
    </row>
    <row r="16" spans="1:2" x14ac:dyDescent="0.35">
      <c r="A16">
        <v>344.17899999999997</v>
      </c>
      <c r="B16">
        <v>0.32151000000000002</v>
      </c>
    </row>
    <row r="17" spans="1:2" x14ac:dyDescent="0.35">
      <c r="A17">
        <v>344.637</v>
      </c>
      <c r="B17">
        <v>0.45327000000000001</v>
      </c>
    </row>
    <row r="18" spans="1:2" x14ac:dyDescent="0.35">
      <c r="A18">
        <v>345.09399999999999</v>
      </c>
      <c r="B18">
        <v>0.34605999999999998</v>
      </c>
    </row>
    <row r="19" spans="1:2" x14ac:dyDescent="0.35">
      <c r="A19">
        <v>345.55200000000002</v>
      </c>
      <c r="B19">
        <v>0.22398000000000001</v>
      </c>
    </row>
    <row r="20" spans="1:2" x14ac:dyDescent="0.35">
      <c r="A20">
        <v>346.00900000000001</v>
      </c>
      <c r="B20">
        <v>0.23635</v>
      </c>
    </row>
    <row r="21" spans="1:2" x14ac:dyDescent="0.35">
      <c r="A21">
        <v>346.46699999999998</v>
      </c>
      <c r="B21">
        <v>0.28876000000000002</v>
      </c>
    </row>
    <row r="22" spans="1:2" x14ac:dyDescent="0.35">
      <c r="A22">
        <v>346.92500000000001</v>
      </c>
      <c r="B22">
        <v>0.31257000000000001</v>
      </c>
    </row>
    <row r="23" spans="1:2" x14ac:dyDescent="0.35">
      <c r="A23">
        <v>347.38200000000001</v>
      </c>
      <c r="B23">
        <v>0.31257000000000001</v>
      </c>
    </row>
    <row r="24" spans="1:2" x14ac:dyDescent="0.35">
      <c r="A24">
        <v>347.84</v>
      </c>
      <c r="B24">
        <v>0.33574999999999999</v>
      </c>
    </row>
    <row r="25" spans="1:2" x14ac:dyDescent="0.35">
      <c r="A25">
        <v>348.298</v>
      </c>
      <c r="B25">
        <v>0.32029000000000002</v>
      </c>
    </row>
    <row r="26" spans="1:2" x14ac:dyDescent="0.35">
      <c r="A26">
        <v>348.755</v>
      </c>
      <c r="B26">
        <v>0.43781999999999999</v>
      </c>
    </row>
    <row r="27" spans="1:2" x14ac:dyDescent="0.35">
      <c r="A27">
        <v>349.21300000000002</v>
      </c>
      <c r="B27">
        <v>0.41260999999999998</v>
      </c>
    </row>
    <row r="28" spans="1:2" x14ac:dyDescent="0.35">
      <c r="A28">
        <v>349.67099999999999</v>
      </c>
      <c r="B28">
        <v>0.41166999999999998</v>
      </c>
    </row>
    <row r="29" spans="1:2" x14ac:dyDescent="0.35">
      <c r="A29">
        <v>350.12900000000002</v>
      </c>
      <c r="B29">
        <v>0.33484000000000003</v>
      </c>
    </row>
    <row r="30" spans="1:2" x14ac:dyDescent="0.35">
      <c r="A30">
        <v>350.58699999999999</v>
      </c>
      <c r="B30">
        <v>0.41084999999999999</v>
      </c>
    </row>
    <row r="31" spans="1:2" x14ac:dyDescent="0.35">
      <c r="A31">
        <v>351.04500000000002</v>
      </c>
      <c r="B31">
        <v>0.42044999999999999</v>
      </c>
    </row>
    <row r="32" spans="1:2" x14ac:dyDescent="0.35">
      <c r="A32">
        <v>351.50299999999999</v>
      </c>
      <c r="B32">
        <v>0.37919999999999998</v>
      </c>
    </row>
    <row r="33" spans="1:2" x14ac:dyDescent="0.35">
      <c r="A33">
        <v>351.96100000000001</v>
      </c>
      <c r="B33">
        <v>0.30098999999999998</v>
      </c>
    </row>
    <row r="34" spans="1:2" x14ac:dyDescent="0.35">
      <c r="A34">
        <v>352.41899999999998</v>
      </c>
      <c r="B34">
        <v>0.41749000000000003</v>
      </c>
    </row>
    <row r="35" spans="1:2" x14ac:dyDescent="0.35">
      <c r="A35">
        <v>352.87700000000001</v>
      </c>
      <c r="B35">
        <v>0.20186999999999999</v>
      </c>
    </row>
    <row r="36" spans="1:2" x14ac:dyDescent="0.35">
      <c r="A36">
        <v>353.33499999999998</v>
      </c>
      <c r="B36">
        <v>0.52470000000000006</v>
      </c>
    </row>
    <row r="37" spans="1:2" x14ac:dyDescent="0.35">
      <c r="A37">
        <v>353.79300000000001</v>
      </c>
      <c r="B37">
        <v>0.34476000000000001</v>
      </c>
    </row>
    <row r="38" spans="1:2" x14ac:dyDescent="0.35">
      <c r="A38">
        <v>354.25099999999998</v>
      </c>
      <c r="B38">
        <v>0.35350999999999999</v>
      </c>
    </row>
    <row r="39" spans="1:2" x14ac:dyDescent="0.35">
      <c r="A39">
        <v>354.71</v>
      </c>
      <c r="B39">
        <v>0.27295000000000003</v>
      </c>
    </row>
    <row r="40" spans="1:2" x14ac:dyDescent="0.35">
      <c r="A40">
        <v>355.16800000000001</v>
      </c>
      <c r="B40">
        <v>0.59592999999999996</v>
      </c>
    </row>
    <row r="41" spans="1:2" x14ac:dyDescent="0.35">
      <c r="A41">
        <v>355.62599999999998</v>
      </c>
      <c r="B41">
        <v>0.56628999999999996</v>
      </c>
    </row>
    <row r="42" spans="1:2" x14ac:dyDescent="0.35">
      <c r="A42">
        <v>356.084</v>
      </c>
      <c r="B42">
        <v>0.30793999999999999</v>
      </c>
    </row>
    <row r="43" spans="1:2" x14ac:dyDescent="0.35">
      <c r="A43">
        <v>356.54300000000001</v>
      </c>
      <c r="B43">
        <v>0.36346000000000001</v>
      </c>
    </row>
    <row r="44" spans="1:2" x14ac:dyDescent="0.35">
      <c r="A44">
        <v>357.00099999999998</v>
      </c>
      <c r="B44">
        <v>0.49285000000000001</v>
      </c>
    </row>
    <row r="45" spans="1:2" x14ac:dyDescent="0.35">
      <c r="A45">
        <v>357.46</v>
      </c>
      <c r="B45">
        <v>0.53030999999999995</v>
      </c>
    </row>
    <row r="46" spans="1:2" x14ac:dyDescent="0.35">
      <c r="A46">
        <v>357.91800000000001</v>
      </c>
      <c r="B46">
        <v>0.44046000000000002</v>
      </c>
    </row>
    <row r="47" spans="1:2" x14ac:dyDescent="0.35">
      <c r="A47">
        <v>358.37700000000001</v>
      </c>
      <c r="B47">
        <v>0.37695000000000001</v>
      </c>
    </row>
    <row r="48" spans="1:2" x14ac:dyDescent="0.35">
      <c r="A48">
        <v>358.83499999999998</v>
      </c>
      <c r="B48">
        <v>0.43430999999999997</v>
      </c>
    </row>
    <row r="49" spans="1:2" x14ac:dyDescent="0.35">
      <c r="A49">
        <v>359.29399999999998</v>
      </c>
      <c r="B49">
        <v>0.51437999999999995</v>
      </c>
    </row>
    <row r="50" spans="1:2" x14ac:dyDescent="0.35">
      <c r="A50">
        <v>359.75200000000001</v>
      </c>
      <c r="B50">
        <v>0.35465999999999998</v>
      </c>
    </row>
    <row r="51" spans="1:2" x14ac:dyDescent="0.35">
      <c r="A51">
        <v>360.21100000000001</v>
      </c>
      <c r="B51">
        <v>0.45455000000000001</v>
      </c>
    </row>
    <row r="52" spans="1:2" x14ac:dyDescent="0.35">
      <c r="A52">
        <v>360.67</v>
      </c>
      <c r="B52">
        <v>0.52281999999999995</v>
      </c>
    </row>
    <row r="53" spans="1:2" x14ac:dyDescent="0.35">
      <c r="A53">
        <v>361.12799999999999</v>
      </c>
      <c r="B53">
        <v>0.51437999999999995</v>
      </c>
    </row>
    <row r="54" spans="1:2" x14ac:dyDescent="0.35">
      <c r="A54">
        <v>361.58699999999999</v>
      </c>
      <c r="B54">
        <v>0.41293999999999997</v>
      </c>
    </row>
    <row r="55" spans="1:2" x14ac:dyDescent="0.35">
      <c r="A55">
        <v>362.04599999999999</v>
      </c>
      <c r="B55">
        <v>0.50404000000000004</v>
      </c>
    </row>
    <row r="56" spans="1:2" x14ac:dyDescent="0.35">
      <c r="A56">
        <v>362.505</v>
      </c>
      <c r="B56">
        <v>0.39788000000000001</v>
      </c>
    </row>
    <row r="57" spans="1:2" x14ac:dyDescent="0.35">
      <c r="A57">
        <v>362.964</v>
      </c>
      <c r="B57">
        <v>0.44990000000000002</v>
      </c>
    </row>
    <row r="58" spans="1:2" x14ac:dyDescent="0.35">
      <c r="A58">
        <v>363.42200000000003</v>
      </c>
      <c r="B58">
        <v>0.53954000000000002</v>
      </c>
    </row>
    <row r="59" spans="1:2" x14ac:dyDescent="0.35">
      <c r="A59">
        <v>363.88099999999997</v>
      </c>
      <c r="B59">
        <v>0.63499000000000005</v>
      </c>
    </row>
    <row r="60" spans="1:2" x14ac:dyDescent="0.35">
      <c r="A60">
        <v>364.34</v>
      </c>
      <c r="B60">
        <v>0.51402999999999999</v>
      </c>
    </row>
    <row r="61" spans="1:2" x14ac:dyDescent="0.35">
      <c r="A61">
        <v>364.79899999999998</v>
      </c>
      <c r="B61">
        <v>0.43924999999999997</v>
      </c>
    </row>
    <row r="62" spans="1:2" x14ac:dyDescent="0.35">
      <c r="A62">
        <v>365.25799999999998</v>
      </c>
      <c r="B62">
        <v>0.48548000000000002</v>
      </c>
    </row>
    <row r="63" spans="1:2" x14ac:dyDescent="0.35">
      <c r="A63">
        <v>365.71800000000002</v>
      </c>
      <c r="B63">
        <v>0.45585999999999999</v>
      </c>
    </row>
    <row r="64" spans="1:2" x14ac:dyDescent="0.35">
      <c r="A64">
        <v>366.17700000000002</v>
      </c>
      <c r="B64">
        <v>0.45967999999999998</v>
      </c>
    </row>
    <row r="65" spans="1:2" x14ac:dyDescent="0.35">
      <c r="A65">
        <v>366.63600000000002</v>
      </c>
      <c r="B65">
        <v>0.62316000000000005</v>
      </c>
    </row>
    <row r="66" spans="1:2" x14ac:dyDescent="0.35">
      <c r="A66">
        <v>367.09500000000003</v>
      </c>
      <c r="B66">
        <v>0.53234999999999999</v>
      </c>
    </row>
    <row r="67" spans="1:2" x14ac:dyDescent="0.35">
      <c r="A67">
        <v>367.55399999999997</v>
      </c>
      <c r="B67">
        <v>0.39371</v>
      </c>
    </row>
    <row r="68" spans="1:2" x14ac:dyDescent="0.35">
      <c r="A68">
        <v>368.01299999999998</v>
      </c>
      <c r="B68">
        <v>0.50185999999999997</v>
      </c>
    </row>
    <row r="69" spans="1:2" x14ac:dyDescent="0.35">
      <c r="A69">
        <v>368.47300000000001</v>
      </c>
      <c r="B69">
        <v>0.52995999999999999</v>
      </c>
    </row>
    <row r="70" spans="1:2" x14ac:dyDescent="0.35">
      <c r="A70">
        <v>368.93200000000002</v>
      </c>
      <c r="B70">
        <v>0.68628999999999996</v>
      </c>
    </row>
    <row r="71" spans="1:2" x14ac:dyDescent="0.35">
      <c r="A71">
        <v>369.39100000000002</v>
      </c>
      <c r="B71">
        <v>0.65312000000000003</v>
      </c>
    </row>
    <row r="72" spans="1:2" x14ac:dyDescent="0.35">
      <c r="A72">
        <v>369.851</v>
      </c>
      <c r="B72">
        <v>0.47008</v>
      </c>
    </row>
    <row r="73" spans="1:2" x14ac:dyDescent="0.35">
      <c r="A73">
        <v>370.31</v>
      </c>
      <c r="B73">
        <v>0.51805999999999996</v>
      </c>
    </row>
    <row r="74" spans="1:2" x14ac:dyDescent="0.35">
      <c r="A74">
        <v>370.77</v>
      </c>
      <c r="B74">
        <v>0.62909999999999999</v>
      </c>
    </row>
    <row r="75" spans="1:2" x14ac:dyDescent="0.35">
      <c r="A75">
        <v>371.22899999999998</v>
      </c>
      <c r="B75">
        <v>0.66666999999999998</v>
      </c>
    </row>
    <row r="76" spans="1:2" x14ac:dyDescent="0.35">
      <c r="A76">
        <v>371.68900000000002</v>
      </c>
      <c r="B76">
        <v>0.72987000000000002</v>
      </c>
    </row>
    <row r="77" spans="1:2" x14ac:dyDescent="0.35">
      <c r="A77">
        <v>372.14800000000002</v>
      </c>
      <c r="B77">
        <v>0.58660000000000001</v>
      </c>
    </row>
    <row r="78" spans="1:2" x14ac:dyDescent="0.35">
      <c r="A78">
        <v>372.608</v>
      </c>
      <c r="B78">
        <v>0.69301000000000001</v>
      </c>
    </row>
    <row r="79" spans="1:2" x14ac:dyDescent="0.35">
      <c r="A79">
        <v>373.06799999999998</v>
      </c>
      <c r="B79">
        <v>0.57818000000000003</v>
      </c>
    </row>
    <row r="80" spans="1:2" x14ac:dyDescent="0.35">
      <c r="A80">
        <v>373.52699999999999</v>
      </c>
      <c r="B80">
        <v>0.60694000000000004</v>
      </c>
    </row>
    <row r="81" spans="1:2" x14ac:dyDescent="0.35">
      <c r="A81">
        <v>373.98700000000002</v>
      </c>
      <c r="B81">
        <v>0.67400000000000004</v>
      </c>
    </row>
    <row r="82" spans="1:2" x14ac:dyDescent="0.35">
      <c r="A82">
        <v>374.447</v>
      </c>
      <c r="B82">
        <v>0.51456000000000002</v>
      </c>
    </row>
    <row r="83" spans="1:2" x14ac:dyDescent="0.35">
      <c r="A83">
        <v>374.90699999999998</v>
      </c>
      <c r="B83">
        <v>0.70979000000000003</v>
      </c>
    </row>
    <row r="84" spans="1:2" x14ac:dyDescent="0.35">
      <c r="A84">
        <v>375.36599999999999</v>
      </c>
      <c r="B84">
        <v>0.83655000000000002</v>
      </c>
    </row>
    <row r="85" spans="1:2" x14ac:dyDescent="0.35">
      <c r="A85">
        <v>375.82600000000002</v>
      </c>
      <c r="B85">
        <v>0.77025999999999994</v>
      </c>
    </row>
    <row r="86" spans="1:2" x14ac:dyDescent="0.35">
      <c r="A86">
        <v>376.286</v>
      </c>
      <c r="B86">
        <v>0.74795999999999996</v>
      </c>
    </row>
    <row r="87" spans="1:2" x14ac:dyDescent="0.35">
      <c r="A87">
        <v>376.74599999999998</v>
      </c>
      <c r="B87">
        <v>0.66876999999999998</v>
      </c>
    </row>
    <row r="88" spans="1:2" x14ac:dyDescent="0.35">
      <c r="A88">
        <v>377.20600000000002</v>
      </c>
      <c r="B88">
        <v>0.78744000000000003</v>
      </c>
    </row>
    <row r="89" spans="1:2" x14ac:dyDescent="0.35">
      <c r="A89">
        <v>377.666</v>
      </c>
      <c r="B89">
        <v>0.77205000000000001</v>
      </c>
    </row>
    <row r="90" spans="1:2" x14ac:dyDescent="0.35">
      <c r="A90">
        <v>378.12599999999998</v>
      </c>
      <c r="B90">
        <v>0.68589999999999995</v>
      </c>
    </row>
    <row r="91" spans="1:2" x14ac:dyDescent="0.35">
      <c r="A91">
        <v>378.58600000000001</v>
      </c>
      <c r="B91">
        <v>0.69281000000000004</v>
      </c>
    </row>
    <row r="92" spans="1:2" x14ac:dyDescent="0.35">
      <c r="A92">
        <v>379.04599999999999</v>
      </c>
      <c r="B92">
        <v>0.73028999999999999</v>
      </c>
    </row>
    <row r="93" spans="1:2" x14ac:dyDescent="0.35">
      <c r="A93">
        <v>379.50599999999997</v>
      </c>
      <c r="B93">
        <v>0.80159999999999998</v>
      </c>
    </row>
    <row r="94" spans="1:2" x14ac:dyDescent="0.35">
      <c r="A94">
        <v>379.96699999999998</v>
      </c>
      <c r="B94">
        <v>0.69942000000000004</v>
      </c>
    </row>
    <row r="95" spans="1:2" x14ac:dyDescent="0.35">
      <c r="A95">
        <v>380.42700000000002</v>
      </c>
      <c r="B95">
        <v>0.79254999999999998</v>
      </c>
    </row>
    <row r="96" spans="1:2" x14ac:dyDescent="0.35">
      <c r="A96">
        <v>380.887</v>
      </c>
      <c r="B96">
        <v>0.80911</v>
      </c>
    </row>
    <row r="97" spans="1:2" x14ac:dyDescent="0.35">
      <c r="A97">
        <v>381.34699999999998</v>
      </c>
      <c r="B97">
        <v>0.79347999999999996</v>
      </c>
    </row>
    <row r="98" spans="1:2" x14ac:dyDescent="0.35">
      <c r="A98">
        <v>381.80799999999999</v>
      </c>
      <c r="B98">
        <v>0.78600000000000003</v>
      </c>
    </row>
    <row r="99" spans="1:2" x14ac:dyDescent="0.35">
      <c r="A99">
        <v>382.26799999999997</v>
      </c>
      <c r="B99">
        <v>0.80373000000000006</v>
      </c>
    </row>
    <row r="100" spans="1:2" x14ac:dyDescent="0.35">
      <c r="A100">
        <v>382.72800000000001</v>
      </c>
      <c r="B100">
        <v>0.81747999999999998</v>
      </c>
    </row>
    <row r="101" spans="1:2" x14ac:dyDescent="0.35">
      <c r="A101">
        <v>383.18900000000002</v>
      </c>
      <c r="B101">
        <v>0.82848999999999995</v>
      </c>
    </row>
    <row r="102" spans="1:2" x14ac:dyDescent="0.35">
      <c r="A102">
        <v>383.649</v>
      </c>
      <c r="B102">
        <v>0.84987000000000001</v>
      </c>
    </row>
    <row r="103" spans="1:2" x14ac:dyDescent="0.35">
      <c r="A103">
        <v>384.11</v>
      </c>
      <c r="B103">
        <v>0.83038999999999996</v>
      </c>
    </row>
    <row r="104" spans="1:2" x14ac:dyDescent="0.35">
      <c r="A104">
        <v>384.57</v>
      </c>
      <c r="B104">
        <v>0.84228000000000003</v>
      </c>
    </row>
    <row r="105" spans="1:2" x14ac:dyDescent="0.35">
      <c r="A105">
        <v>385.03100000000001</v>
      </c>
      <c r="B105">
        <v>0.83962000000000003</v>
      </c>
    </row>
    <row r="106" spans="1:2" x14ac:dyDescent="0.35">
      <c r="A106">
        <v>385.49200000000002</v>
      </c>
      <c r="B106">
        <v>0.87443000000000004</v>
      </c>
    </row>
    <row r="107" spans="1:2" x14ac:dyDescent="0.35">
      <c r="A107">
        <v>385.952</v>
      </c>
      <c r="B107">
        <v>0.85633000000000004</v>
      </c>
    </row>
    <row r="108" spans="1:2" x14ac:dyDescent="0.35">
      <c r="A108">
        <v>386.41300000000001</v>
      </c>
      <c r="B108">
        <v>0.86880000000000002</v>
      </c>
    </row>
    <row r="109" spans="1:2" x14ac:dyDescent="0.35">
      <c r="A109">
        <v>386.87400000000002</v>
      </c>
      <c r="B109">
        <v>0.84889000000000003</v>
      </c>
    </row>
    <row r="110" spans="1:2" x14ac:dyDescent="0.35">
      <c r="A110">
        <v>387.334</v>
      </c>
      <c r="B110">
        <v>0.86373999999999995</v>
      </c>
    </row>
    <row r="111" spans="1:2" x14ac:dyDescent="0.35">
      <c r="A111">
        <v>387.79500000000002</v>
      </c>
      <c r="B111">
        <v>0.86585999999999996</v>
      </c>
    </row>
    <row r="112" spans="1:2" x14ac:dyDescent="0.35">
      <c r="A112">
        <v>388.25599999999997</v>
      </c>
      <c r="B112">
        <v>0.87063999999999997</v>
      </c>
    </row>
    <row r="113" spans="1:2" x14ac:dyDescent="0.35">
      <c r="A113">
        <v>388.71699999999998</v>
      </c>
      <c r="B113">
        <v>0.87077000000000004</v>
      </c>
    </row>
    <row r="114" spans="1:2" x14ac:dyDescent="0.35">
      <c r="A114">
        <v>389.178</v>
      </c>
      <c r="B114">
        <v>0.86938000000000004</v>
      </c>
    </row>
    <row r="115" spans="1:2" x14ac:dyDescent="0.35">
      <c r="A115">
        <v>389.63900000000001</v>
      </c>
      <c r="B115">
        <v>0.87536000000000003</v>
      </c>
    </row>
    <row r="116" spans="1:2" x14ac:dyDescent="0.35">
      <c r="A116">
        <v>390.1</v>
      </c>
      <c r="B116">
        <v>0.87924999999999998</v>
      </c>
    </row>
    <row r="117" spans="1:2" x14ac:dyDescent="0.35">
      <c r="A117">
        <v>390.56099999999998</v>
      </c>
      <c r="B117">
        <v>0.88254999999999995</v>
      </c>
    </row>
    <row r="118" spans="1:2" x14ac:dyDescent="0.35">
      <c r="A118">
        <v>391.02199999999999</v>
      </c>
      <c r="B118">
        <v>0.88807999999999998</v>
      </c>
    </row>
    <row r="119" spans="1:2" x14ac:dyDescent="0.35">
      <c r="A119">
        <v>391.483</v>
      </c>
      <c r="B119">
        <v>0.88951000000000002</v>
      </c>
    </row>
    <row r="120" spans="1:2" x14ac:dyDescent="0.35">
      <c r="A120">
        <v>391.94400000000002</v>
      </c>
      <c r="B120">
        <v>0.88953000000000004</v>
      </c>
    </row>
    <row r="121" spans="1:2" x14ac:dyDescent="0.35">
      <c r="A121">
        <v>392.40499999999997</v>
      </c>
      <c r="B121">
        <v>0.89337999999999995</v>
      </c>
    </row>
    <row r="122" spans="1:2" x14ac:dyDescent="0.35">
      <c r="A122">
        <v>392.86599999999999</v>
      </c>
      <c r="B122">
        <v>0.90141000000000004</v>
      </c>
    </row>
    <row r="123" spans="1:2" x14ac:dyDescent="0.35">
      <c r="A123">
        <v>393.327</v>
      </c>
      <c r="B123">
        <v>0.89959999999999996</v>
      </c>
    </row>
    <row r="124" spans="1:2" x14ac:dyDescent="0.35">
      <c r="A124">
        <v>393.78899999999999</v>
      </c>
      <c r="B124">
        <v>0.90817000000000003</v>
      </c>
    </row>
    <row r="125" spans="1:2" x14ac:dyDescent="0.35">
      <c r="A125">
        <v>394.25</v>
      </c>
      <c r="B125">
        <v>0.91200000000000003</v>
      </c>
    </row>
    <row r="126" spans="1:2" x14ac:dyDescent="0.35">
      <c r="A126">
        <v>394.71100000000001</v>
      </c>
      <c r="B126">
        <v>0.91525000000000001</v>
      </c>
    </row>
    <row r="127" spans="1:2" x14ac:dyDescent="0.35">
      <c r="A127">
        <v>395.173</v>
      </c>
      <c r="B127">
        <v>0.92005999999999999</v>
      </c>
    </row>
    <row r="128" spans="1:2" x14ac:dyDescent="0.35">
      <c r="A128">
        <v>395.63400000000001</v>
      </c>
      <c r="B128">
        <v>0.92503999999999997</v>
      </c>
    </row>
    <row r="129" spans="1:2" x14ac:dyDescent="0.35">
      <c r="A129">
        <v>396.09500000000003</v>
      </c>
      <c r="B129">
        <v>0.92850999999999995</v>
      </c>
    </row>
    <row r="130" spans="1:2" x14ac:dyDescent="0.35">
      <c r="A130">
        <v>396.55700000000002</v>
      </c>
      <c r="B130">
        <v>0.93547000000000002</v>
      </c>
    </row>
    <row r="131" spans="1:2" x14ac:dyDescent="0.35">
      <c r="A131">
        <v>397.01799999999997</v>
      </c>
      <c r="B131">
        <v>0.94103999999999999</v>
      </c>
    </row>
    <row r="132" spans="1:2" x14ac:dyDescent="0.35">
      <c r="A132">
        <v>397.48</v>
      </c>
      <c r="B132">
        <v>0.94672999999999996</v>
      </c>
    </row>
    <row r="133" spans="1:2" x14ac:dyDescent="0.35">
      <c r="A133">
        <v>397.94200000000001</v>
      </c>
      <c r="B133">
        <v>0.95284999999999997</v>
      </c>
    </row>
    <row r="134" spans="1:2" x14ac:dyDescent="0.35">
      <c r="A134">
        <v>398.40300000000002</v>
      </c>
      <c r="B134">
        <v>0.95921000000000001</v>
      </c>
    </row>
    <row r="135" spans="1:2" x14ac:dyDescent="0.35">
      <c r="A135">
        <v>398.86500000000001</v>
      </c>
      <c r="B135">
        <v>0.96699999999999997</v>
      </c>
    </row>
    <row r="136" spans="1:2" x14ac:dyDescent="0.35">
      <c r="A136">
        <v>399.327</v>
      </c>
      <c r="B136">
        <v>0.97318000000000005</v>
      </c>
    </row>
    <row r="137" spans="1:2" x14ac:dyDescent="0.35">
      <c r="A137">
        <v>399.78800000000001</v>
      </c>
      <c r="B137">
        <v>0.98301000000000005</v>
      </c>
    </row>
    <row r="138" spans="1:2" x14ac:dyDescent="0.35">
      <c r="A138">
        <v>400.25</v>
      </c>
      <c r="B138">
        <v>0.99095999999999995</v>
      </c>
    </row>
    <row r="139" spans="1:2" x14ac:dyDescent="0.35">
      <c r="A139">
        <v>400.71199999999999</v>
      </c>
      <c r="B139">
        <v>0.99865000000000004</v>
      </c>
    </row>
    <row r="140" spans="1:2" x14ac:dyDescent="0.35">
      <c r="A140">
        <v>401.17399999999998</v>
      </c>
      <c r="B140">
        <v>1.00911</v>
      </c>
    </row>
    <row r="141" spans="1:2" x14ac:dyDescent="0.35">
      <c r="A141">
        <v>401.63600000000002</v>
      </c>
      <c r="B141">
        <v>1.01583</v>
      </c>
    </row>
    <row r="142" spans="1:2" x14ac:dyDescent="0.35">
      <c r="A142">
        <v>402.09699999999998</v>
      </c>
      <c r="B142">
        <v>1.0242</v>
      </c>
    </row>
    <row r="143" spans="1:2" x14ac:dyDescent="0.35">
      <c r="A143">
        <v>402.55900000000003</v>
      </c>
      <c r="B143">
        <v>1.0335300000000001</v>
      </c>
    </row>
    <row r="144" spans="1:2" x14ac:dyDescent="0.35">
      <c r="A144">
        <v>403.02100000000002</v>
      </c>
      <c r="B144">
        <v>1.0435300000000001</v>
      </c>
    </row>
    <row r="145" spans="1:2" x14ac:dyDescent="0.35">
      <c r="A145">
        <v>403.483</v>
      </c>
      <c r="B145">
        <v>1.05307</v>
      </c>
    </row>
    <row r="146" spans="1:2" x14ac:dyDescent="0.35">
      <c r="A146">
        <v>403.94499999999999</v>
      </c>
      <c r="B146">
        <v>1.06345</v>
      </c>
    </row>
    <row r="147" spans="1:2" x14ac:dyDescent="0.35">
      <c r="A147">
        <v>404.40699999999998</v>
      </c>
      <c r="B147">
        <v>1.0725</v>
      </c>
    </row>
    <row r="148" spans="1:2" x14ac:dyDescent="0.35">
      <c r="A148">
        <v>404.87</v>
      </c>
      <c r="B148">
        <v>1.0821000000000001</v>
      </c>
    </row>
    <row r="149" spans="1:2" x14ac:dyDescent="0.35">
      <c r="A149">
        <v>405.33199999999999</v>
      </c>
      <c r="B149">
        <v>1.0906</v>
      </c>
    </row>
    <row r="150" spans="1:2" x14ac:dyDescent="0.35">
      <c r="A150">
        <v>405.79399999999998</v>
      </c>
      <c r="B150">
        <v>1.10175</v>
      </c>
    </row>
    <row r="151" spans="1:2" x14ac:dyDescent="0.35">
      <c r="A151">
        <v>406.25599999999997</v>
      </c>
      <c r="B151">
        <v>1.1113500000000001</v>
      </c>
    </row>
    <row r="152" spans="1:2" x14ac:dyDescent="0.35">
      <c r="A152">
        <v>406.71800000000002</v>
      </c>
      <c r="B152">
        <v>1.12008</v>
      </c>
    </row>
    <row r="153" spans="1:2" x14ac:dyDescent="0.35">
      <c r="A153">
        <v>407.18099999999998</v>
      </c>
      <c r="B153">
        <v>1.12845</v>
      </c>
    </row>
    <row r="154" spans="1:2" x14ac:dyDescent="0.35">
      <c r="A154">
        <v>407.64299999999997</v>
      </c>
      <c r="B154">
        <v>1.1383399999999999</v>
      </c>
    </row>
    <row r="155" spans="1:2" x14ac:dyDescent="0.35">
      <c r="A155">
        <v>408.10500000000002</v>
      </c>
      <c r="B155">
        <v>1.14893</v>
      </c>
    </row>
    <row r="156" spans="1:2" x14ac:dyDescent="0.35">
      <c r="A156">
        <v>408.56799999999998</v>
      </c>
      <c r="B156">
        <v>1.15683</v>
      </c>
    </row>
    <row r="157" spans="1:2" x14ac:dyDescent="0.35">
      <c r="A157">
        <v>409.03</v>
      </c>
      <c r="B157">
        <v>1.16632</v>
      </c>
    </row>
    <row r="158" spans="1:2" x14ac:dyDescent="0.35">
      <c r="A158">
        <v>409.49299999999999</v>
      </c>
      <c r="B158">
        <v>1.17428</v>
      </c>
    </row>
    <row r="159" spans="1:2" x14ac:dyDescent="0.35">
      <c r="A159">
        <v>409.95499999999998</v>
      </c>
      <c r="B159">
        <v>1.18462</v>
      </c>
    </row>
    <row r="160" spans="1:2" x14ac:dyDescent="0.35">
      <c r="A160">
        <v>410.41800000000001</v>
      </c>
      <c r="B160">
        <v>1.19129</v>
      </c>
    </row>
    <row r="161" spans="1:2" x14ac:dyDescent="0.35">
      <c r="A161">
        <v>410.88</v>
      </c>
      <c r="B161">
        <v>1.1993199999999999</v>
      </c>
    </row>
    <row r="162" spans="1:2" x14ac:dyDescent="0.35">
      <c r="A162">
        <v>411.34300000000002</v>
      </c>
      <c r="B162">
        <v>1.2052400000000001</v>
      </c>
    </row>
    <row r="163" spans="1:2" x14ac:dyDescent="0.35">
      <c r="A163">
        <v>411.80599999999998</v>
      </c>
      <c r="B163">
        <v>1.21637</v>
      </c>
    </row>
    <row r="164" spans="1:2" x14ac:dyDescent="0.35">
      <c r="A164">
        <v>412.26799999999997</v>
      </c>
      <c r="B164">
        <v>1.22231</v>
      </c>
    </row>
    <row r="165" spans="1:2" x14ac:dyDescent="0.35">
      <c r="A165">
        <v>412.73099999999999</v>
      </c>
      <c r="B165">
        <v>1.23305</v>
      </c>
    </row>
    <row r="166" spans="1:2" x14ac:dyDescent="0.35">
      <c r="A166">
        <v>413.19400000000002</v>
      </c>
      <c r="B166">
        <v>1.2360100000000001</v>
      </c>
    </row>
    <row r="167" spans="1:2" x14ac:dyDescent="0.35">
      <c r="A167">
        <v>413.65699999999998</v>
      </c>
      <c r="B167">
        <v>1.2419800000000001</v>
      </c>
    </row>
    <row r="168" spans="1:2" x14ac:dyDescent="0.35">
      <c r="A168">
        <v>414.12</v>
      </c>
      <c r="B168">
        <v>1.2469300000000001</v>
      </c>
    </row>
    <row r="169" spans="1:2" x14ac:dyDescent="0.35">
      <c r="A169">
        <v>414.58199999999999</v>
      </c>
      <c r="B169">
        <v>1.25393</v>
      </c>
    </row>
    <row r="170" spans="1:2" x14ac:dyDescent="0.35">
      <c r="A170">
        <v>415.04500000000002</v>
      </c>
      <c r="B170">
        <v>1.2612300000000001</v>
      </c>
    </row>
    <row r="171" spans="1:2" x14ac:dyDescent="0.35">
      <c r="A171">
        <v>415.50799999999998</v>
      </c>
      <c r="B171">
        <v>1.26596</v>
      </c>
    </row>
    <row r="172" spans="1:2" x14ac:dyDescent="0.35">
      <c r="A172">
        <v>415.971</v>
      </c>
      <c r="B172">
        <v>1.2699400000000001</v>
      </c>
    </row>
    <row r="173" spans="1:2" x14ac:dyDescent="0.35">
      <c r="A173">
        <v>416.43400000000003</v>
      </c>
      <c r="B173">
        <v>1.2768299999999999</v>
      </c>
    </row>
    <row r="174" spans="1:2" x14ac:dyDescent="0.35">
      <c r="A174">
        <v>416.89699999999999</v>
      </c>
      <c r="B174">
        <v>1.27935</v>
      </c>
    </row>
    <row r="175" spans="1:2" x14ac:dyDescent="0.35">
      <c r="A175">
        <v>417.36</v>
      </c>
      <c r="B175">
        <v>1.2910900000000001</v>
      </c>
    </row>
    <row r="176" spans="1:2" x14ac:dyDescent="0.35">
      <c r="A176">
        <v>417.82400000000001</v>
      </c>
      <c r="B176">
        <v>1.29155</v>
      </c>
    </row>
    <row r="177" spans="1:2" x14ac:dyDescent="0.35">
      <c r="A177">
        <v>418.28699999999998</v>
      </c>
      <c r="B177">
        <v>1.29924</v>
      </c>
    </row>
    <row r="178" spans="1:2" x14ac:dyDescent="0.35">
      <c r="A178">
        <v>418.75</v>
      </c>
      <c r="B178">
        <v>1.3033399999999999</v>
      </c>
    </row>
    <row r="179" spans="1:2" x14ac:dyDescent="0.35">
      <c r="A179">
        <v>419.21300000000002</v>
      </c>
      <c r="B179">
        <v>1.30948</v>
      </c>
    </row>
    <row r="180" spans="1:2" x14ac:dyDescent="0.35">
      <c r="A180">
        <v>419.67599999999999</v>
      </c>
      <c r="B180">
        <v>1.31914</v>
      </c>
    </row>
    <row r="181" spans="1:2" x14ac:dyDescent="0.35">
      <c r="A181">
        <v>420.14</v>
      </c>
      <c r="B181">
        <v>1.3230999999999999</v>
      </c>
    </row>
    <row r="182" spans="1:2" x14ac:dyDescent="0.35">
      <c r="A182">
        <v>420.60300000000001</v>
      </c>
      <c r="B182">
        <v>1.3188500000000001</v>
      </c>
    </row>
    <row r="183" spans="1:2" x14ac:dyDescent="0.35">
      <c r="A183">
        <v>421.06599999999997</v>
      </c>
      <c r="B183">
        <v>1.34623</v>
      </c>
    </row>
    <row r="184" spans="1:2" x14ac:dyDescent="0.35">
      <c r="A184">
        <v>421.53</v>
      </c>
      <c r="B184">
        <v>1.3458000000000001</v>
      </c>
    </row>
    <row r="185" spans="1:2" x14ac:dyDescent="0.35">
      <c r="A185">
        <v>421.99299999999999</v>
      </c>
      <c r="B185">
        <v>1.3547</v>
      </c>
    </row>
    <row r="186" spans="1:2" x14ac:dyDescent="0.35">
      <c r="A186">
        <v>422.45699999999999</v>
      </c>
      <c r="B186">
        <v>1.36493</v>
      </c>
    </row>
    <row r="187" spans="1:2" x14ac:dyDescent="0.35">
      <c r="A187">
        <v>422.92</v>
      </c>
      <c r="B187">
        <v>1.36954</v>
      </c>
    </row>
    <row r="188" spans="1:2" x14ac:dyDescent="0.35">
      <c r="A188">
        <v>423.38400000000001</v>
      </c>
      <c r="B188">
        <v>1.3792800000000001</v>
      </c>
    </row>
    <row r="189" spans="1:2" x14ac:dyDescent="0.35">
      <c r="A189">
        <v>423.84800000000001</v>
      </c>
      <c r="B189">
        <v>1.39686</v>
      </c>
    </row>
    <row r="190" spans="1:2" x14ac:dyDescent="0.35">
      <c r="A190">
        <v>424.31099999999998</v>
      </c>
      <c r="B190">
        <v>1.4070800000000001</v>
      </c>
    </row>
    <row r="191" spans="1:2" x14ac:dyDescent="0.35">
      <c r="A191">
        <v>424.77499999999998</v>
      </c>
      <c r="B191">
        <v>1.41153</v>
      </c>
    </row>
    <row r="192" spans="1:2" x14ac:dyDescent="0.35">
      <c r="A192">
        <v>425.23899999999998</v>
      </c>
      <c r="B192">
        <v>1.4246399999999999</v>
      </c>
    </row>
    <row r="193" spans="1:2" x14ac:dyDescent="0.35">
      <c r="A193">
        <v>425.702</v>
      </c>
      <c r="B193">
        <v>1.43502</v>
      </c>
    </row>
    <row r="194" spans="1:2" x14ac:dyDescent="0.35">
      <c r="A194">
        <v>426.166</v>
      </c>
      <c r="B194">
        <v>1.4492400000000001</v>
      </c>
    </row>
    <row r="195" spans="1:2" x14ac:dyDescent="0.35">
      <c r="A195">
        <v>426.63</v>
      </c>
      <c r="B195">
        <v>1.45421</v>
      </c>
    </row>
    <row r="196" spans="1:2" x14ac:dyDescent="0.35">
      <c r="A196">
        <v>427.09399999999999</v>
      </c>
      <c r="B196">
        <v>1.4611400000000001</v>
      </c>
    </row>
    <row r="197" spans="1:2" x14ac:dyDescent="0.35">
      <c r="A197">
        <v>427.55799999999999</v>
      </c>
      <c r="B197">
        <v>1.47784</v>
      </c>
    </row>
    <row r="198" spans="1:2" x14ac:dyDescent="0.35">
      <c r="A198">
        <v>428.02199999999999</v>
      </c>
      <c r="B198">
        <v>1.5135400000000001</v>
      </c>
    </row>
    <row r="199" spans="1:2" x14ac:dyDescent="0.35">
      <c r="A199">
        <v>428.48599999999999</v>
      </c>
      <c r="B199">
        <v>1.51844</v>
      </c>
    </row>
    <row r="200" spans="1:2" x14ac:dyDescent="0.35">
      <c r="A200">
        <v>428.95</v>
      </c>
      <c r="B200">
        <v>1.5304599999999999</v>
      </c>
    </row>
    <row r="201" spans="1:2" x14ac:dyDescent="0.35">
      <c r="A201">
        <v>429.41399999999999</v>
      </c>
      <c r="B201">
        <v>1.5310299999999999</v>
      </c>
    </row>
    <row r="202" spans="1:2" x14ac:dyDescent="0.35">
      <c r="A202">
        <v>429.87799999999999</v>
      </c>
      <c r="B202">
        <v>1.54678</v>
      </c>
    </row>
    <row r="203" spans="1:2" x14ac:dyDescent="0.35">
      <c r="A203">
        <v>430.34199999999998</v>
      </c>
      <c r="B203">
        <v>1.5549900000000001</v>
      </c>
    </row>
    <row r="204" spans="1:2" x14ac:dyDescent="0.35">
      <c r="A204">
        <v>430.80599999999998</v>
      </c>
      <c r="B204">
        <v>1.56352</v>
      </c>
    </row>
    <row r="205" spans="1:2" x14ac:dyDescent="0.35">
      <c r="A205">
        <v>431.27</v>
      </c>
      <c r="B205">
        <v>1.5621</v>
      </c>
    </row>
    <row r="206" spans="1:2" x14ac:dyDescent="0.35">
      <c r="A206">
        <v>431.73399999999998</v>
      </c>
      <c r="B206">
        <v>1.5714900000000001</v>
      </c>
    </row>
    <row r="207" spans="1:2" x14ac:dyDescent="0.35">
      <c r="A207">
        <v>432.19900000000001</v>
      </c>
      <c r="B207">
        <v>1.58216</v>
      </c>
    </row>
    <row r="208" spans="1:2" x14ac:dyDescent="0.35">
      <c r="A208">
        <v>432.66300000000001</v>
      </c>
      <c r="B208">
        <v>1.5991299999999999</v>
      </c>
    </row>
    <row r="209" spans="1:2" x14ac:dyDescent="0.35">
      <c r="A209">
        <v>433.12700000000001</v>
      </c>
      <c r="B209">
        <v>1.61771</v>
      </c>
    </row>
    <row r="210" spans="1:2" x14ac:dyDescent="0.35">
      <c r="A210">
        <v>433.59199999999998</v>
      </c>
      <c r="B210">
        <v>1.61486</v>
      </c>
    </row>
    <row r="211" spans="1:2" x14ac:dyDescent="0.35">
      <c r="A211">
        <v>434.05599999999998</v>
      </c>
      <c r="B211">
        <v>1.6214500000000001</v>
      </c>
    </row>
    <row r="212" spans="1:2" x14ac:dyDescent="0.35">
      <c r="A212">
        <v>434.52</v>
      </c>
      <c r="B212">
        <v>1.6220300000000001</v>
      </c>
    </row>
    <row r="213" spans="1:2" x14ac:dyDescent="0.35">
      <c r="A213">
        <v>434.98500000000001</v>
      </c>
      <c r="B213">
        <v>1.63822</v>
      </c>
    </row>
    <row r="214" spans="1:2" x14ac:dyDescent="0.35">
      <c r="A214">
        <v>435.44900000000001</v>
      </c>
      <c r="B214">
        <v>1.6314500000000001</v>
      </c>
    </row>
    <row r="215" spans="1:2" x14ac:dyDescent="0.35">
      <c r="A215">
        <v>435.91399999999999</v>
      </c>
      <c r="B215">
        <v>1.6234500000000001</v>
      </c>
    </row>
    <row r="216" spans="1:2" x14ac:dyDescent="0.35">
      <c r="A216">
        <v>436.37799999999999</v>
      </c>
      <c r="B216">
        <v>1.6450800000000001</v>
      </c>
    </row>
    <row r="217" spans="1:2" x14ac:dyDescent="0.35">
      <c r="A217">
        <v>436.84300000000002</v>
      </c>
      <c r="B217">
        <v>1.64632</v>
      </c>
    </row>
    <row r="218" spans="1:2" x14ac:dyDescent="0.35">
      <c r="A218">
        <v>437.30799999999999</v>
      </c>
      <c r="B218">
        <v>1.6439900000000001</v>
      </c>
    </row>
    <row r="219" spans="1:2" x14ac:dyDescent="0.35">
      <c r="A219">
        <v>437.77199999999999</v>
      </c>
      <c r="B219">
        <v>1.6207400000000001</v>
      </c>
    </row>
    <row r="220" spans="1:2" x14ac:dyDescent="0.35">
      <c r="A220">
        <v>438.23700000000002</v>
      </c>
      <c r="B220">
        <v>1.6339399999999999</v>
      </c>
    </row>
    <row r="221" spans="1:2" x14ac:dyDescent="0.35">
      <c r="A221">
        <v>438.702</v>
      </c>
      <c r="B221">
        <v>1.6182700000000001</v>
      </c>
    </row>
    <row r="222" spans="1:2" x14ac:dyDescent="0.35">
      <c r="A222">
        <v>439.16699999999997</v>
      </c>
      <c r="B222">
        <v>1.6155299999999999</v>
      </c>
    </row>
    <row r="223" spans="1:2" x14ac:dyDescent="0.35">
      <c r="A223">
        <v>439.63200000000001</v>
      </c>
      <c r="B223">
        <v>1.60819</v>
      </c>
    </row>
    <row r="224" spans="1:2" x14ac:dyDescent="0.35">
      <c r="A224">
        <v>440.096</v>
      </c>
      <c r="B224">
        <v>1.60134</v>
      </c>
    </row>
    <row r="225" spans="1:2" x14ac:dyDescent="0.35">
      <c r="A225">
        <v>440.56099999999998</v>
      </c>
      <c r="B225">
        <v>1.5892200000000001</v>
      </c>
    </row>
    <row r="226" spans="1:2" x14ac:dyDescent="0.35">
      <c r="A226">
        <v>441.02600000000001</v>
      </c>
      <c r="B226">
        <v>1.60866</v>
      </c>
    </row>
    <row r="227" spans="1:2" x14ac:dyDescent="0.35">
      <c r="A227">
        <v>441.49099999999999</v>
      </c>
      <c r="B227">
        <v>1.59145</v>
      </c>
    </row>
    <row r="228" spans="1:2" x14ac:dyDescent="0.35">
      <c r="A228">
        <v>441.95600000000002</v>
      </c>
      <c r="B228">
        <v>1.5833699999999999</v>
      </c>
    </row>
    <row r="229" spans="1:2" x14ac:dyDescent="0.35">
      <c r="A229">
        <v>442.42099999999999</v>
      </c>
      <c r="B229">
        <v>1.5840099999999999</v>
      </c>
    </row>
    <row r="230" spans="1:2" x14ac:dyDescent="0.35">
      <c r="A230">
        <v>442.88600000000002</v>
      </c>
      <c r="B230">
        <v>1.56603</v>
      </c>
    </row>
    <row r="231" spans="1:2" x14ac:dyDescent="0.35">
      <c r="A231">
        <v>443.35199999999998</v>
      </c>
      <c r="B231">
        <v>1.54579</v>
      </c>
    </row>
    <row r="232" spans="1:2" x14ac:dyDescent="0.35">
      <c r="A232">
        <v>443.81700000000001</v>
      </c>
      <c r="B232">
        <v>1.54738</v>
      </c>
    </row>
    <row r="233" spans="1:2" x14ac:dyDescent="0.35">
      <c r="A233">
        <v>444.28199999999998</v>
      </c>
      <c r="B233">
        <v>1.54722</v>
      </c>
    </row>
    <row r="234" spans="1:2" x14ac:dyDescent="0.35">
      <c r="A234">
        <v>444.74700000000001</v>
      </c>
      <c r="B234">
        <v>1.5320199999999999</v>
      </c>
    </row>
    <row r="235" spans="1:2" x14ac:dyDescent="0.35">
      <c r="A235">
        <v>445.21199999999999</v>
      </c>
      <c r="B235">
        <v>1.52969</v>
      </c>
    </row>
    <row r="236" spans="1:2" x14ac:dyDescent="0.35">
      <c r="A236">
        <v>445.678</v>
      </c>
      <c r="B236">
        <v>1.5086599999999999</v>
      </c>
    </row>
    <row r="237" spans="1:2" x14ac:dyDescent="0.35">
      <c r="A237">
        <v>446.14299999999997</v>
      </c>
      <c r="B237">
        <v>1.50867</v>
      </c>
    </row>
    <row r="238" spans="1:2" x14ac:dyDescent="0.35">
      <c r="A238">
        <v>446.608</v>
      </c>
      <c r="B238">
        <v>1.50685</v>
      </c>
    </row>
    <row r="239" spans="1:2" x14ac:dyDescent="0.35">
      <c r="A239">
        <v>447.07400000000001</v>
      </c>
      <c r="B239">
        <v>1.4937499999999999</v>
      </c>
    </row>
    <row r="240" spans="1:2" x14ac:dyDescent="0.35">
      <c r="A240">
        <v>447.53899999999999</v>
      </c>
      <c r="B240">
        <v>1.4818800000000001</v>
      </c>
    </row>
    <row r="241" spans="1:2" x14ac:dyDescent="0.35">
      <c r="A241">
        <v>448.005</v>
      </c>
      <c r="B241">
        <v>1.4749000000000001</v>
      </c>
    </row>
    <row r="242" spans="1:2" x14ac:dyDescent="0.35">
      <c r="A242">
        <v>448.47</v>
      </c>
      <c r="B242">
        <v>1.4842299999999999</v>
      </c>
    </row>
    <row r="243" spans="1:2" x14ac:dyDescent="0.35">
      <c r="A243">
        <v>448.93599999999998</v>
      </c>
      <c r="B243">
        <v>1.4553799999999999</v>
      </c>
    </row>
    <row r="244" spans="1:2" x14ac:dyDescent="0.35">
      <c r="A244">
        <v>449.40100000000001</v>
      </c>
      <c r="B244">
        <v>1.44739</v>
      </c>
    </row>
    <row r="245" spans="1:2" x14ac:dyDescent="0.35">
      <c r="A245">
        <v>449.86700000000002</v>
      </c>
      <c r="B245">
        <v>1.43974</v>
      </c>
    </row>
    <row r="246" spans="1:2" x14ac:dyDescent="0.35">
      <c r="A246">
        <v>450.33300000000003</v>
      </c>
      <c r="B246">
        <v>1.43001</v>
      </c>
    </row>
    <row r="247" spans="1:2" x14ac:dyDescent="0.35">
      <c r="A247">
        <v>450.798</v>
      </c>
      <c r="B247">
        <v>1.4172899999999999</v>
      </c>
    </row>
    <row r="248" spans="1:2" x14ac:dyDescent="0.35">
      <c r="A248">
        <v>451.26400000000001</v>
      </c>
      <c r="B248">
        <v>1.4068400000000001</v>
      </c>
    </row>
    <row r="249" spans="1:2" x14ac:dyDescent="0.35">
      <c r="A249">
        <v>451.73</v>
      </c>
      <c r="B249">
        <v>1.4029499999999999</v>
      </c>
    </row>
    <row r="250" spans="1:2" x14ac:dyDescent="0.35">
      <c r="A250">
        <v>452.19600000000003</v>
      </c>
      <c r="B250">
        <v>1.38829</v>
      </c>
    </row>
    <row r="251" spans="1:2" x14ac:dyDescent="0.35">
      <c r="A251">
        <v>452.66199999999998</v>
      </c>
      <c r="B251">
        <v>1.3846499999999999</v>
      </c>
    </row>
    <row r="252" spans="1:2" x14ac:dyDescent="0.35">
      <c r="A252">
        <v>453.12799999999999</v>
      </c>
      <c r="B252">
        <v>1.37001</v>
      </c>
    </row>
    <row r="253" spans="1:2" x14ac:dyDescent="0.35">
      <c r="A253">
        <v>453.59300000000002</v>
      </c>
      <c r="B253">
        <v>1.35565</v>
      </c>
    </row>
    <row r="254" spans="1:2" x14ac:dyDescent="0.35">
      <c r="A254">
        <v>454.05900000000003</v>
      </c>
      <c r="B254">
        <v>1.3468100000000001</v>
      </c>
    </row>
    <row r="255" spans="1:2" x14ac:dyDescent="0.35">
      <c r="A255">
        <v>454.52499999999998</v>
      </c>
      <c r="B255">
        <v>1.33751</v>
      </c>
    </row>
    <row r="256" spans="1:2" x14ac:dyDescent="0.35">
      <c r="A256">
        <v>454.99099999999999</v>
      </c>
      <c r="B256">
        <v>1.32969</v>
      </c>
    </row>
    <row r="257" spans="1:2" x14ac:dyDescent="0.35">
      <c r="A257">
        <v>455.45800000000003</v>
      </c>
      <c r="B257">
        <v>1.3092600000000001</v>
      </c>
    </row>
    <row r="258" spans="1:2" x14ac:dyDescent="0.35">
      <c r="A258">
        <v>455.92399999999998</v>
      </c>
      <c r="B258">
        <v>1.2979099999999999</v>
      </c>
    </row>
    <row r="259" spans="1:2" x14ac:dyDescent="0.35">
      <c r="A259">
        <v>456.39</v>
      </c>
      <c r="B259">
        <v>1.2863</v>
      </c>
    </row>
    <row r="260" spans="1:2" x14ac:dyDescent="0.35">
      <c r="A260">
        <v>456.85599999999999</v>
      </c>
      <c r="B260">
        <v>1.2744599999999999</v>
      </c>
    </row>
    <row r="261" spans="1:2" x14ac:dyDescent="0.35">
      <c r="A261">
        <v>457.322</v>
      </c>
      <c r="B261">
        <v>1.26162</v>
      </c>
    </row>
    <row r="262" spans="1:2" x14ac:dyDescent="0.35">
      <c r="A262">
        <v>457.78800000000001</v>
      </c>
      <c r="B262">
        <v>1.24207</v>
      </c>
    </row>
    <row r="263" spans="1:2" x14ac:dyDescent="0.35">
      <c r="A263">
        <v>458.255</v>
      </c>
      <c r="B263">
        <v>1.23054</v>
      </c>
    </row>
    <row r="264" spans="1:2" x14ac:dyDescent="0.35">
      <c r="A264">
        <v>458.721</v>
      </c>
      <c r="B264">
        <v>1.2179500000000001</v>
      </c>
    </row>
    <row r="265" spans="1:2" x14ac:dyDescent="0.35">
      <c r="A265">
        <v>459.18700000000001</v>
      </c>
      <c r="B265">
        <v>1.1965600000000001</v>
      </c>
    </row>
    <row r="266" spans="1:2" x14ac:dyDescent="0.35">
      <c r="A266">
        <v>459.654</v>
      </c>
      <c r="B266">
        <v>1.18008</v>
      </c>
    </row>
    <row r="267" spans="1:2" x14ac:dyDescent="0.35">
      <c r="A267">
        <v>460.12</v>
      </c>
      <c r="B267">
        <v>1.1633500000000001</v>
      </c>
    </row>
    <row r="268" spans="1:2" x14ac:dyDescent="0.35">
      <c r="A268">
        <v>460.58699999999999</v>
      </c>
      <c r="B268">
        <v>1.15001</v>
      </c>
    </row>
    <row r="269" spans="1:2" x14ac:dyDescent="0.35">
      <c r="A269">
        <v>461.053</v>
      </c>
      <c r="B269">
        <v>1.1314299999999999</v>
      </c>
    </row>
    <row r="270" spans="1:2" x14ac:dyDescent="0.35">
      <c r="A270">
        <v>461.52</v>
      </c>
      <c r="B270">
        <v>1.1146499999999999</v>
      </c>
    </row>
    <row r="271" spans="1:2" x14ac:dyDescent="0.35">
      <c r="A271">
        <v>461.98599999999999</v>
      </c>
      <c r="B271">
        <v>1.0972599999999999</v>
      </c>
    </row>
    <row r="272" spans="1:2" x14ac:dyDescent="0.35">
      <c r="A272">
        <v>462.45299999999997</v>
      </c>
      <c r="B272">
        <v>1.08175</v>
      </c>
    </row>
    <row r="273" spans="1:2" x14ac:dyDescent="0.35">
      <c r="A273">
        <v>462.92</v>
      </c>
      <c r="B273">
        <v>1.0678300000000001</v>
      </c>
    </row>
    <row r="274" spans="1:2" x14ac:dyDescent="0.35">
      <c r="A274">
        <v>463.38600000000002</v>
      </c>
      <c r="B274">
        <v>1.04924</v>
      </c>
    </row>
    <row r="275" spans="1:2" x14ac:dyDescent="0.35">
      <c r="A275">
        <v>463.85300000000001</v>
      </c>
      <c r="B275">
        <v>1.0324800000000001</v>
      </c>
    </row>
    <row r="276" spans="1:2" x14ac:dyDescent="0.35">
      <c r="A276">
        <v>464.32</v>
      </c>
      <c r="B276">
        <v>1.01881</v>
      </c>
    </row>
    <row r="277" spans="1:2" x14ac:dyDescent="0.35">
      <c r="A277">
        <v>464.78699999999998</v>
      </c>
      <c r="B277">
        <v>1.0051699999999999</v>
      </c>
    </row>
    <row r="278" spans="1:2" x14ac:dyDescent="0.35">
      <c r="A278">
        <v>465.25400000000002</v>
      </c>
      <c r="B278">
        <v>0.98916000000000004</v>
      </c>
    </row>
    <row r="279" spans="1:2" x14ac:dyDescent="0.35">
      <c r="A279">
        <v>465.72</v>
      </c>
      <c r="B279">
        <v>0.97467999999999999</v>
      </c>
    </row>
    <row r="280" spans="1:2" x14ac:dyDescent="0.35">
      <c r="A280">
        <v>466.18700000000001</v>
      </c>
      <c r="B280">
        <v>0.96067000000000002</v>
      </c>
    </row>
    <row r="281" spans="1:2" x14ac:dyDescent="0.35">
      <c r="A281">
        <v>466.654</v>
      </c>
      <c r="B281">
        <v>0.94725999999999999</v>
      </c>
    </row>
    <row r="282" spans="1:2" x14ac:dyDescent="0.35">
      <c r="A282">
        <v>467.12099999999998</v>
      </c>
      <c r="B282">
        <v>0.93745000000000001</v>
      </c>
    </row>
    <row r="283" spans="1:2" x14ac:dyDescent="0.35">
      <c r="A283">
        <v>467.58800000000002</v>
      </c>
      <c r="B283">
        <v>0.92405999999999999</v>
      </c>
    </row>
    <row r="284" spans="1:2" x14ac:dyDescent="0.35">
      <c r="A284">
        <v>468.05500000000001</v>
      </c>
      <c r="B284">
        <v>0.91712000000000005</v>
      </c>
    </row>
    <row r="285" spans="1:2" x14ac:dyDescent="0.35">
      <c r="A285">
        <v>468.52199999999999</v>
      </c>
      <c r="B285">
        <v>0.90251000000000003</v>
      </c>
    </row>
    <row r="286" spans="1:2" x14ac:dyDescent="0.35">
      <c r="A286">
        <v>468.99</v>
      </c>
      <c r="B286">
        <v>0.89180999999999999</v>
      </c>
    </row>
    <row r="287" spans="1:2" x14ac:dyDescent="0.35">
      <c r="A287">
        <v>469.45699999999999</v>
      </c>
      <c r="B287">
        <v>0.88483000000000001</v>
      </c>
    </row>
    <row r="288" spans="1:2" x14ac:dyDescent="0.35">
      <c r="A288">
        <v>469.92399999999998</v>
      </c>
      <c r="B288">
        <v>0.87771999999999994</v>
      </c>
    </row>
    <row r="289" spans="1:2" x14ac:dyDescent="0.35">
      <c r="A289">
        <v>470.39100000000002</v>
      </c>
      <c r="B289">
        <v>0.87058000000000002</v>
      </c>
    </row>
    <row r="290" spans="1:2" x14ac:dyDescent="0.35">
      <c r="A290">
        <v>470.85899999999998</v>
      </c>
      <c r="B290">
        <v>0.86446999999999996</v>
      </c>
    </row>
    <row r="291" spans="1:2" x14ac:dyDescent="0.35">
      <c r="A291">
        <v>471.32600000000002</v>
      </c>
      <c r="B291">
        <v>0.85841999999999996</v>
      </c>
    </row>
    <row r="292" spans="1:2" x14ac:dyDescent="0.35">
      <c r="A292">
        <v>471.79300000000001</v>
      </c>
      <c r="B292">
        <v>0.85194000000000003</v>
      </c>
    </row>
    <row r="293" spans="1:2" x14ac:dyDescent="0.35">
      <c r="A293">
        <v>472.26100000000002</v>
      </c>
      <c r="B293">
        <v>0.84633000000000003</v>
      </c>
    </row>
    <row r="294" spans="1:2" x14ac:dyDescent="0.35">
      <c r="A294">
        <v>472.72800000000001</v>
      </c>
      <c r="B294">
        <v>0.84131</v>
      </c>
    </row>
    <row r="295" spans="1:2" x14ac:dyDescent="0.35">
      <c r="A295">
        <v>473.19499999999999</v>
      </c>
      <c r="B295">
        <v>0.83796999999999999</v>
      </c>
    </row>
    <row r="296" spans="1:2" x14ac:dyDescent="0.35">
      <c r="A296">
        <v>473.66300000000001</v>
      </c>
      <c r="B296">
        <v>0.83687</v>
      </c>
    </row>
    <row r="297" spans="1:2" x14ac:dyDescent="0.35">
      <c r="A297">
        <v>474.13099999999997</v>
      </c>
      <c r="B297">
        <v>0.83369000000000004</v>
      </c>
    </row>
    <row r="298" spans="1:2" x14ac:dyDescent="0.35">
      <c r="A298">
        <v>474.59800000000001</v>
      </c>
      <c r="B298">
        <v>0.82621</v>
      </c>
    </row>
    <row r="299" spans="1:2" x14ac:dyDescent="0.35">
      <c r="A299">
        <v>475.06599999999997</v>
      </c>
      <c r="B299">
        <v>0.82467000000000001</v>
      </c>
    </row>
    <row r="300" spans="1:2" x14ac:dyDescent="0.35">
      <c r="A300">
        <v>475.53300000000002</v>
      </c>
      <c r="B300">
        <v>0.81889999999999996</v>
      </c>
    </row>
    <row r="301" spans="1:2" x14ac:dyDescent="0.35">
      <c r="A301">
        <v>476.00099999999998</v>
      </c>
      <c r="B301">
        <v>0.82077</v>
      </c>
    </row>
    <row r="302" spans="1:2" x14ac:dyDescent="0.35">
      <c r="A302">
        <v>476.46899999999999</v>
      </c>
      <c r="B302">
        <v>0.81667999999999996</v>
      </c>
    </row>
    <row r="303" spans="1:2" x14ac:dyDescent="0.35">
      <c r="A303">
        <v>476.93700000000001</v>
      </c>
      <c r="B303">
        <v>0.81557000000000002</v>
      </c>
    </row>
    <row r="304" spans="1:2" x14ac:dyDescent="0.35">
      <c r="A304">
        <v>477.404</v>
      </c>
      <c r="B304">
        <v>0.81323999999999996</v>
      </c>
    </row>
    <row r="305" spans="1:2" x14ac:dyDescent="0.35">
      <c r="A305">
        <v>477.87200000000001</v>
      </c>
      <c r="B305">
        <v>0.80728</v>
      </c>
    </row>
    <row r="306" spans="1:2" x14ac:dyDescent="0.35">
      <c r="A306">
        <v>478.34</v>
      </c>
      <c r="B306">
        <v>0.80888000000000004</v>
      </c>
    </row>
    <row r="307" spans="1:2" x14ac:dyDescent="0.35">
      <c r="A307">
        <v>478.80799999999999</v>
      </c>
      <c r="B307">
        <v>0.8024</v>
      </c>
    </row>
    <row r="308" spans="1:2" x14ac:dyDescent="0.35">
      <c r="A308">
        <v>479.27600000000001</v>
      </c>
      <c r="B308">
        <v>0.79715999999999998</v>
      </c>
    </row>
    <row r="309" spans="1:2" x14ac:dyDescent="0.35">
      <c r="A309">
        <v>479.74400000000003</v>
      </c>
      <c r="B309">
        <v>0.79876000000000003</v>
      </c>
    </row>
    <row r="310" spans="1:2" x14ac:dyDescent="0.35">
      <c r="A310">
        <v>480.21199999999999</v>
      </c>
      <c r="B310">
        <v>0.79213999999999996</v>
      </c>
    </row>
    <row r="311" spans="1:2" x14ac:dyDescent="0.35">
      <c r="A311">
        <v>480.68</v>
      </c>
      <c r="B311">
        <v>0.78952999999999995</v>
      </c>
    </row>
    <row r="312" spans="1:2" x14ac:dyDescent="0.35">
      <c r="A312">
        <v>481.14800000000002</v>
      </c>
      <c r="B312">
        <v>0.78480000000000005</v>
      </c>
    </row>
    <row r="313" spans="1:2" x14ac:dyDescent="0.35">
      <c r="A313">
        <v>481.61599999999999</v>
      </c>
      <c r="B313">
        <v>0.78476999999999997</v>
      </c>
    </row>
    <row r="314" spans="1:2" x14ac:dyDescent="0.35">
      <c r="A314">
        <v>482.084</v>
      </c>
      <c r="B314">
        <v>0.78049999999999997</v>
      </c>
    </row>
    <row r="315" spans="1:2" x14ac:dyDescent="0.35">
      <c r="A315">
        <v>482.553</v>
      </c>
      <c r="B315">
        <v>0.77475000000000005</v>
      </c>
    </row>
    <row r="316" spans="1:2" x14ac:dyDescent="0.35">
      <c r="A316">
        <v>483.02100000000002</v>
      </c>
      <c r="B316">
        <v>0.76704000000000006</v>
      </c>
    </row>
    <row r="317" spans="1:2" x14ac:dyDescent="0.35">
      <c r="A317">
        <v>483.48899999999998</v>
      </c>
      <c r="B317">
        <v>0.76661999999999997</v>
      </c>
    </row>
    <row r="318" spans="1:2" x14ac:dyDescent="0.35">
      <c r="A318">
        <v>483.95699999999999</v>
      </c>
      <c r="B318">
        <v>0.75812999999999997</v>
      </c>
    </row>
    <row r="319" spans="1:2" x14ac:dyDescent="0.35">
      <c r="A319">
        <v>484.42599999999999</v>
      </c>
      <c r="B319">
        <v>0.75370000000000004</v>
      </c>
    </row>
    <row r="320" spans="1:2" x14ac:dyDescent="0.35">
      <c r="A320">
        <v>484.89400000000001</v>
      </c>
      <c r="B320">
        <v>0.74646000000000001</v>
      </c>
    </row>
    <row r="321" spans="1:2" x14ac:dyDescent="0.35">
      <c r="A321">
        <v>485.36200000000002</v>
      </c>
      <c r="B321">
        <v>0.73804999999999998</v>
      </c>
    </row>
    <row r="322" spans="1:2" x14ac:dyDescent="0.35">
      <c r="A322">
        <v>485.83100000000002</v>
      </c>
      <c r="B322">
        <v>0.73255999999999999</v>
      </c>
    </row>
    <row r="323" spans="1:2" x14ac:dyDescent="0.35">
      <c r="A323">
        <v>486.29899999999998</v>
      </c>
      <c r="B323">
        <v>0.72751999999999994</v>
      </c>
    </row>
    <row r="324" spans="1:2" x14ac:dyDescent="0.35">
      <c r="A324">
        <v>486.76799999999997</v>
      </c>
      <c r="B324">
        <v>0.71958</v>
      </c>
    </row>
    <row r="325" spans="1:2" x14ac:dyDescent="0.35">
      <c r="A325">
        <v>487.23700000000002</v>
      </c>
      <c r="B325">
        <v>0.71260999999999997</v>
      </c>
    </row>
    <row r="326" spans="1:2" x14ac:dyDescent="0.35">
      <c r="A326">
        <v>487.70499999999998</v>
      </c>
      <c r="B326">
        <v>0.70408999999999999</v>
      </c>
    </row>
    <row r="327" spans="1:2" x14ac:dyDescent="0.35">
      <c r="A327">
        <v>488.17399999999998</v>
      </c>
      <c r="B327">
        <v>0.69608000000000003</v>
      </c>
    </row>
    <row r="328" spans="1:2" x14ac:dyDescent="0.35">
      <c r="A328">
        <v>488.642</v>
      </c>
      <c r="B328">
        <v>0.68708000000000002</v>
      </c>
    </row>
    <row r="329" spans="1:2" x14ac:dyDescent="0.35">
      <c r="A329">
        <v>489.11099999999999</v>
      </c>
      <c r="B329">
        <v>0.67893999999999999</v>
      </c>
    </row>
    <row r="330" spans="1:2" x14ac:dyDescent="0.35">
      <c r="A330">
        <v>489.58</v>
      </c>
      <c r="B330">
        <v>0.6724</v>
      </c>
    </row>
    <row r="331" spans="1:2" x14ac:dyDescent="0.35">
      <c r="A331">
        <v>490.04899999999998</v>
      </c>
      <c r="B331">
        <v>0.66469999999999996</v>
      </c>
    </row>
    <row r="332" spans="1:2" x14ac:dyDescent="0.35">
      <c r="A332">
        <v>490.51799999999997</v>
      </c>
      <c r="B332">
        <v>0.65605999999999998</v>
      </c>
    </row>
    <row r="333" spans="1:2" x14ac:dyDescent="0.35">
      <c r="A333">
        <v>490.98599999999999</v>
      </c>
      <c r="B333">
        <v>0.64842</v>
      </c>
    </row>
    <row r="334" spans="1:2" x14ac:dyDescent="0.35">
      <c r="A334">
        <v>491.45499999999998</v>
      </c>
      <c r="B334">
        <v>0.63907999999999998</v>
      </c>
    </row>
    <row r="335" spans="1:2" x14ac:dyDescent="0.35">
      <c r="A335">
        <v>491.92399999999998</v>
      </c>
      <c r="B335">
        <v>0.63251000000000002</v>
      </c>
    </row>
    <row r="336" spans="1:2" x14ac:dyDescent="0.35">
      <c r="A336">
        <v>492.39299999999997</v>
      </c>
      <c r="B336">
        <v>0.62294000000000005</v>
      </c>
    </row>
    <row r="337" spans="1:2" x14ac:dyDescent="0.35">
      <c r="A337">
        <v>492.86200000000002</v>
      </c>
      <c r="B337">
        <v>0.61589000000000005</v>
      </c>
    </row>
    <row r="338" spans="1:2" x14ac:dyDescent="0.35">
      <c r="A338">
        <v>493.33100000000002</v>
      </c>
      <c r="B338">
        <v>0.60750999999999999</v>
      </c>
    </row>
    <row r="339" spans="1:2" x14ac:dyDescent="0.35">
      <c r="A339">
        <v>493.8</v>
      </c>
      <c r="B339">
        <v>0.60043999999999997</v>
      </c>
    </row>
    <row r="340" spans="1:2" x14ac:dyDescent="0.35">
      <c r="A340">
        <v>494.27</v>
      </c>
      <c r="B340">
        <v>0.59326000000000001</v>
      </c>
    </row>
    <row r="341" spans="1:2" x14ac:dyDescent="0.35">
      <c r="A341">
        <v>494.73899999999998</v>
      </c>
      <c r="B341">
        <v>0.58526999999999996</v>
      </c>
    </row>
    <row r="342" spans="1:2" x14ac:dyDescent="0.35">
      <c r="A342">
        <v>495.20800000000003</v>
      </c>
      <c r="B342">
        <v>0.57808000000000004</v>
      </c>
    </row>
    <row r="343" spans="1:2" x14ac:dyDescent="0.35">
      <c r="A343">
        <v>495.67700000000002</v>
      </c>
      <c r="B343">
        <v>0.56910000000000005</v>
      </c>
    </row>
    <row r="344" spans="1:2" x14ac:dyDescent="0.35">
      <c r="A344">
        <v>496.14600000000002</v>
      </c>
      <c r="B344">
        <v>0.56272</v>
      </c>
    </row>
    <row r="345" spans="1:2" x14ac:dyDescent="0.35">
      <c r="A345">
        <v>496.61599999999999</v>
      </c>
      <c r="B345">
        <v>0.55535999999999996</v>
      </c>
    </row>
    <row r="346" spans="1:2" x14ac:dyDescent="0.35">
      <c r="A346">
        <v>497.08499999999998</v>
      </c>
      <c r="B346">
        <v>0.54801999999999995</v>
      </c>
    </row>
    <row r="347" spans="1:2" x14ac:dyDescent="0.35">
      <c r="A347">
        <v>497.55399999999997</v>
      </c>
      <c r="B347">
        <v>0.54149999999999998</v>
      </c>
    </row>
    <row r="348" spans="1:2" x14ac:dyDescent="0.35">
      <c r="A348">
        <v>498.024</v>
      </c>
      <c r="B348">
        <v>0.53364999999999996</v>
      </c>
    </row>
    <row r="349" spans="1:2" x14ac:dyDescent="0.35">
      <c r="A349">
        <v>498.49299999999999</v>
      </c>
      <c r="B349">
        <v>0.52669999999999995</v>
      </c>
    </row>
    <row r="350" spans="1:2" x14ac:dyDescent="0.35">
      <c r="A350">
        <v>498.96300000000002</v>
      </c>
      <c r="B350">
        <v>0.52024000000000004</v>
      </c>
    </row>
    <row r="351" spans="1:2" x14ac:dyDescent="0.35">
      <c r="A351">
        <v>499.43200000000002</v>
      </c>
      <c r="B351">
        <v>0.51387000000000005</v>
      </c>
    </row>
    <row r="352" spans="1:2" x14ac:dyDescent="0.35">
      <c r="A352">
        <v>499.90199999999999</v>
      </c>
      <c r="B352">
        <v>0.50595999999999997</v>
      </c>
    </row>
    <row r="353" spans="1:2" x14ac:dyDescent="0.35">
      <c r="A353">
        <v>500.37099999999998</v>
      </c>
      <c r="B353">
        <v>0.50044</v>
      </c>
    </row>
    <row r="354" spans="1:2" x14ac:dyDescent="0.35">
      <c r="A354">
        <v>500.84100000000001</v>
      </c>
      <c r="B354">
        <v>0.49431000000000003</v>
      </c>
    </row>
    <row r="355" spans="1:2" x14ac:dyDescent="0.35">
      <c r="A355">
        <v>501.31099999999998</v>
      </c>
      <c r="B355">
        <v>0.48886000000000002</v>
      </c>
    </row>
    <row r="356" spans="1:2" x14ac:dyDescent="0.35">
      <c r="A356">
        <v>501.78100000000001</v>
      </c>
      <c r="B356">
        <v>0.48135</v>
      </c>
    </row>
    <row r="357" spans="1:2" x14ac:dyDescent="0.35">
      <c r="A357">
        <v>502.25</v>
      </c>
      <c r="B357">
        <v>0.47504999999999997</v>
      </c>
    </row>
    <row r="358" spans="1:2" x14ac:dyDescent="0.35">
      <c r="A358">
        <v>502.72</v>
      </c>
      <c r="B358">
        <v>0.47012999999999999</v>
      </c>
    </row>
    <row r="359" spans="1:2" x14ac:dyDescent="0.35">
      <c r="A359">
        <v>503.19</v>
      </c>
      <c r="B359">
        <v>0.46373999999999999</v>
      </c>
    </row>
    <row r="360" spans="1:2" x14ac:dyDescent="0.35">
      <c r="A360">
        <v>503.66</v>
      </c>
      <c r="B360">
        <v>0.45762000000000003</v>
      </c>
    </row>
    <row r="361" spans="1:2" x14ac:dyDescent="0.35">
      <c r="A361">
        <v>504.13</v>
      </c>
      <c r="B361">
        <v>0.45173999999999997</v>
      </c>
    </row>
    <row r="362" spans="1:2" x14ac:dyDescent="0.35">
      <c r="A362">
        <v>504.6</v>
      </c>
      <c r="B362">
        <v>0.44564999999999999</v>
      </c>
    </row>
    <row r="363" spans="1:2" x14ac:dyDescent="0.35">
      <c r="A363">
        <v>505.07</v>
      </c>
      <c r="B363">
        <v>0.44035999999999997</v>
      </c>
    </row>
    <row r="364" spans="1:2" x14ac:dyDescent="0.35">
      <c r="A364">
        <v>505.54</v>
      </c>
      <c r="B364">
        <v>0.43441000000000002</v>
      </c>
    </row>
    <row r="365" spans="1:2" x14ac:dyDescent="0.35">
      <c r="A365">
        <v>506.01</v>
      </c>
      <c r="B365">
        <v>0.42836000000000002</v>
      </c>
    </row>
    <row r="366" spans="1:2" x14ac:dyDescent="0.35">
      <c r="A366">
        <v>506.48</v>
      </c>
      <c r="B366">
        <v>0.42383999999999999</v>
      </c>
    </row>
    <row r="367" spans="1:2" x14ac:dyDescent="0.35">
      <c r="A367">
        <v>506.95</v>
      </c>
      <c r="B367">
        <v>0.41735</v>
      </c>
    </row>
    <row r="368" spans="1:2" x14ac:dyDescent="0.35">
      <c r="A368">
        <v>507.42</v>
      </c>
      <c r="B368">
        <v>0.41198000000000001</v>
      </c>
    </row>
    <row r="369" spans="1:2" x14ac:dyDescent="0.35">
      <c r="A369">
        <v>507.89</v>
      </c>
      <c r="B369">
        <v>0.40692</v>
      </c>
    </row>
    <row r="370" spans="1:2" x14ac:dyDescent="0.35">
      <c r="A370">
        <v>508.36</v>
      </c>
      <c r="B370">
        <v>0.40053</v>
      </c>
    </row>
    <row r="371" spans="1:2" x14ac:dyDescent="0.35">
      <c r="A371">
        <v>508.83100000000002</v>
      </c>
      <c r="B371">
        <v>0.39554</v>
      </c>
    </row>
    <row r="372" spans="1:2" x14ac:dyDescent="0.35">
      <c r="A372">
        <v>509.30099999999999</v>
      </c>
      <c r="B372">
        <v>0.3901</v>
      </c>
    </row>
    <row r="373" spans="1:2" x14ac:dyDescent="0.35">
      <c r="A373">
        <v>509.77100000000002</v>
      </c>
      <c r="B373">
        <v>0.38495000000000001</v>
      </c>
    </row>
    <row r="374" spans="1:2" x14ac:dyDescent="0.35">
      <c r="A374">
        <v>510.24200000000002</v>
      </c>
      <c r="B374">
        <v>0.37878000000000001</v>
      </c>
    </row>
    <row r="375" spans="1:2" x14ac:dyDescent="0.35">
      <c r="A375">
        <v>510.71199999999999</v>
      </c>
      <c r="B375">
        <v>0.37392999999999998</v>
      </c>
    </row>
    <row r="376" spans="1:2" x14ac:dyDescent="0.35">
      <c r="A376">
        <v>511.18299999999999</v>
      </c>
      <c r="B376">
        <v>0.36928</v>
      </c>
    </row>
    <row r="377" spans="1:2" x14ac:dyDescent="0.35">
      <c r="A377">
        <v>511.65300000000002</v>
      </c>
      <c r="B377">
        <v>0.36398999999999998</v>
      </c>
    </row>
    <row r="378" spans="1:2" x14ac:dyDescent="0.35">
      <c r="A378">
        <v>512.12400000000002</v>
      </c>
      <c r="B378">
        <v>0.35909000000000002</v>
      </c>
    </row>
    <row r="379" spans="1:2" x14ac:dyDescent="0.35">
      <c r="A379">
        <v>512.59400000000005</v>
      </c>
      <c r="B379">
        <v>0.35442000000000001</v>
      </c>
    </row>
    <row r="380" spans="1:2" x14ac:dyDescent="0.35">
      <c r="A380">
        <v>513.06500000000005</v>
      </c>
      <c r="B380">
        <v>0.34938000000000002</v>
      </c>
    </row>
    <row r="381" spans="1:2" x14ac:dyDescent="0.35">
      <c r="A381">
        <v>513.53499999999997</v>
      </c>
      <c r="B381">
        <v>0.34486</v>
      </c>
    </row>
    <row r="382" spans="1:2" x14ac:dyDescent="0.35">
      <c r="A382">
        <v>514.00599999999997</v>
      </c>
      <c r="B382">
        <v>0.34016999999999997</v>
      </c>
    </row>
    <row r="383" spans="1:2" x14ac:dyDescent="0.35">
      <c r="A383">
        <v>514.47699999999998</v>
      </c>
      <c r="B383">
        <v>0.33593000000000001</v>
      </c>
    </row>
    <row r="384" spans="1:2" x14ac:dyDescent="0.35">
      <c r="A384">
        <v>514.94799999999998</v>
      </c>
      <c r="B384">
        <v>0.33130999999999999</v>
      </c>
    </row>
    <row r="385" spans="1:2" x14ac:dyDescent="0.35">
      <c r="A385">
        <v>515.41800000000001</v>
      </c>
      <c r="B385">
        <v>0.32658999999999999</v>
      </c>
    </row>
    <row r="386" spans="1:2" x14ac:dyDescent="0.35">
      <c r="A386">
        <v>515.88900000000001</v>
      </c>
      <c r="B386">
        <v>0.32249</v>
      </c>
    </row>
    <row r="387" spans="1:2" x14ac:dyDescent="0.35">
      <c r="A387">
        <v>516.36</v>
      </c>
      <c r="B387">
        <v>0.31824000000000002</v>
      </c>
    </row>
    <row r="388" spans="1:2" x14ac:dyDescent="0.35">
      <c r="A388">
        <v>516.83100000000002</v>
      </c>
      <c r="B388">
        <v>0.31374000000000002</v>
      </c>
    </row>
    <row r="389" spans="1:2" x14ac:dyDescent="0.35">
      <c r="A389">
        <v>517.30200000000002</v>
      </c>
      <c r="B389">
        <v>0.30962000000000001</v>
      </c>
    </row>
    <row r="390" spans="1:2" x14ac:dyDescent="0.35">
      <c r="A390">
        <v>517.77300000000002</v>
      </c>
      <c r="B390">
        <v>0.30593999999999999</v>
      </c>
    </row>
    <row r="391" spans="1:2" x14ac:dyDescent="0.35">
      <c r="A391">
        <v>518.24400000000003</v>
      </c>
      <c r="B391">
        <v>0.30112</v>
      </c>
    </row>
    <row r="392" spans="1:2" x14ac:dyDescent="0.35">
      <c r="A392">
        <v>518.71500000000003</v>
      </c>
      <c r="B392">
        <v>0.29774</v>
      </c>
    </row>
    <row r="393" spans="1:2" x14ac:dyDescent="0.35">
      <c r="A393">
        <v>519.18600000000004</v>
      </c>
      <c r="B393">
        <v>0.29398999999999997</v>
      </c>
    </row>
    <row r="394" spans="1:2" x14ac:dyDescent="0.35">
      <c r="A394">
        <v>519.65700000000004</v>
      </c>
      <c r="B394">
        <v>0.29072999999999999</v>
      </c>
    </row>
    <row r="395" spans="1:2" x14ac:dyDescent="0.35">
      <c r="A395">
        <v>520.12800000000004</v>
      </c>
      <c r="B395">
        <v>0.28716999999999998</v>
      </c>
    </row>
    <row r="396" spans="1:2" x14ac:dyDescent="0.35">
      <c r="A396">
        <v>520.6</v>
      </c>
      <c r="B396">
        <v>0.28326000000000001</v>
      </c>
    </row>
    <row r="397" spans="1:2" x14ac:dyDescent="0.35">
      <c r="A397">
        <v>521.07100000000003</v>
      </c>
      <c r="B397">
        <v>0.27989999999999998</v>
      </c>
    </row>
    <row r="398" spans="1:2" x14ac:dyDescent="0.35">
      <c r="A398">
        <v>521.54200000000003</v>
      </c>
      <c r="B398">
        <v>0.27750999999999998</v>
      </c>
    </row>
    <row r="399" spans="1:2" x14ac:dyDescent="0.35">
      <c r="A399">
        <v>522.01300000000003</v>
      </c>
      <c r="B399">
        <v>0.27367000000000002</v>
      </c>
    </row>
    <row r="400" spans="1:2" x14ac:dyDescent="0.35">
      <c r="A400">
        <v>522.48500000000001</v>
      </c>
      <c r="B400">
        <v>0.27045000000000002</v>
      </c>
    </row>
    <row r="401" spans="1:2" x14ac:dyDescent="0.35">
      <c r="A401">
        <v>522.95600000000002</v>
      </c>
      <c r="B401">
        <v>0.26706999999999997</v>
      </c>
    </row>
    <row r="402" spans="1:2" x14ac:dyDescent="0.35">
      <c r="A402">
        <v>523.428</v>
      </c>
      <c r="B402">
        <v>0.26440999999999998</v>
      </c>
    </row>
    <row r="403" spans="1:2" x14ac:dyDescent="0.35">
      <c r="A403">
        <v>523.899</v>
      </c>
      <c r="B403">
        <v>0.26139000000000001</v>
      </c>
    </row>
    <row r="404" spans="1:2" x14ac:dyDescent="0.35">
      <c r="A404">
        <v>524.37099999999998</v>
      </c>
      <c r="B404">
        <v>0.25833</v>
      </c>
    </row>
    <row r="405" spans="1:2" x14ac:dyDescent="0.35">
      <c r="A405">
        <v>524.84199999999998</v>
      </c>
      <c r="B405">
        <v>0.25492999999999999</v>
      </c>
    </row>
    <row r="406" spans="1:2" x14ac:dyDescent="0.35">
      <c r="A406">
        <v>525.31399999999996</v>
      </c>
      <c r="B406">
        <v>0.25224999999999997</v>
      </c>
    </row>
    <row r="407" spans="1:2" x14ac:dyDescent="0.35">
      <c r="A407">
        <v>525.78499999999997</v>
      </c>
      <c r="B407">
        <v>0.24984000000000001</v>
      </c>
    </row>
    <row r="408" spans="1:2" x14ac:dyDescent="0.35">
      <c r="A408">
        <v>526.25699999999995</v>
      </c>
      <c r="B408">
        <v>0.24714</v>
      </c>
    </row>
    <row r="409" spans="1:2" x14ac:dyDescent="0.35">
      <c r="A409">
        <v>526.72900000000004</v>
      </c>
      <c r="B409">
        <v>0.24468999999999999</v>
      </c>
    </row>
    <row r="410" spans="1:2" x14ac:dyDescent="0.35">
      <c r="A410">
        <v>527.20000000000005</v>
      </c>
      <c r="B410">
        <v>0.24196000000000001</v>
      </c>
    </row>
    <row r="411" spans="1:2" x14ac:dyDescent="0.35">
      <c r="A411">
        <v>527.67200000000003</v>
      </c>
      <c r="B411">
        <v>0.23923</v>
      </c>
    </row>
    <row r="412" spans="1:2" x14ac:dyDescent="0.35">
      <c r="A412">
        <v>528.14400000000001</v>
      </c>
      <c r="B412">
        <v>0.23732</v>
      </c>
    </row>
    <row r="413" spans="1:2" x14ac:dyDescent="0.35">
      <c r="A413">
        <v>528.61599999999999</v>
      </c>
      <c r="B413">
        <v>0.23435</v>
      </c>
    </row>
    <row r="414" spans="1:2" x14ac:dyDescent="0.35">
      <c r="A414">
        <v>529.08799999999997</v>
      </c>
      <c r="B414">
        <v>0.23258999999999999</v>
      </c>
    </row>
    <row r="415" spans="1:2" x14ac:dyDescent="0.35">
      <c r="A415">
        <v>529.55899999999997</v>
      </c>
      <c r="B415">
        <v>0.2296</v>
      </c>
    </row>
    <row r="416" spans="1:2" x14ac:dyDescent="0.35">
      <c r="A416">
        <v>530.03099999999995</v>
      </c>
      <c r="B416">
        <v>0.22769</v>
      </c>
    </row>
    <row r="417" spans="1:2" x14ac:dyDescent="0.35">
      <c r="A417">
        <v>530.50300000000004</v>
      </c>
      <c r="B417">
        <v>0.22545000000000001</v>
      </c>
    </row>
    <row r="418" spans="1:2" x14ac:dyDescent="0.35">
      <c r="A418">
        <v>530.97500000000002</v>
      </c>
      <c r="B418">
        <v>0.22364999999999999</v>
      </c>
    </row>
    <row r="419" spans="1:2" x14ac:dyDescent="0.35">
      <c r="A419">
        <v>531.447</v>
      </c>
      <c r="B419">
        <v>0.22101999999999999</v>
      </c>
    </row>
    <row r="420" spans="1:2" x14ac:dyDescent="0.35">
      <c r="A420">
        <v>531.91999999999996</v>
      </c>
      <c r="B420">
        <v>0.21887999999999999</v>
      </c>
    </row>
    <row r="421" spans="1:2" x14ac:dyDescent="0.35">
      <c r="A421">
        <v>532.39200000000005</v>
      </c>
      <c r="B421">
        <v>0.21698999999999999</v>
      </c>
    </row>
    <row r="422" spans="1:2" x14ac:dyDescent="0.35">
      <c r="A422">
        <v>532.86400000000003</v>
      </c>
      <c r="B422">
        <v>0.21489</v>
      </c>
    </row>
    <row r="423" spans="1:2" x14ac:dyDescent="0.35">
      <c r="A423">
        <v>533.33600000000001</v>
      </c>
      <c r="B423">
        <v>0.21281</v>
      </c>
    </row>
    <row r="424" spans="1:2" x14ac:dyDescent="0.35">
      <c r="A424">
        <v>533.80799999999999</v>
      </c>
      <c r="B424">
        <v>0.21117</v>
      </c>
    </row>
    <row r="425" spans="1:2" x14ac:dyDescent="0.35">
      <c r="A425">
        <v>534.28099999999995</v>
      </c>
      <c r="B425">
        <v>0.20879</v>
      </c>
    </row>
    <row r="426" spans="1:2" x14ac:dyDescent="0.35">
      <c r="A426">
        <v>534.75300000000004</v>
      </c>
      <c r="B426">
        <v>0.20677999999999999</v>
      </c>
    </row>
    <row r="427" spans="1:2" x14ac:dyDescent="0.35">
      <c r="A427">
        <v>535.22500000000002</v>
      </c>
      <c r="B427">
        <v>0.20504</v>
      </c>
    </row>
    <row r="428" spans="1:2" x14ac:dyDescent="0.35">
      <c r="A428">
        <v>535.69799999999998</v>
      </c>
      <c r="B428">
        <v>0.20236999999999999</v>
      </c>
    </row>
    <row r="429" spans="1:2" x14ac:dyDescent="0.35">
      <c r="A429">
        <v>536.16999999999996</v>
      </c>
      <c r="B429">
        <v>0.20108000000000001</v>
      </c>
    </row>
    <row r="430" spans="1:2" x14ac:dyDescent="0.35">
      <c r="A430">
        <v>536.64300000000003</v>
      </c>
      <c r="B430">
        <v>0.1991</v>
      </c>
    </row>
    <row r="431" spans="1:2" x14ac:dyDescent="0.35">
      <c r="A431">
        <v>537.11500000000001</v>
      </c>
      <c r="B431">
        <v>0.19732</v>
      </c>
    </row>
    <row r="432" spans="1:2" x14ac:dyDescent="0.35">
      <c r="A432">
        <v>537.58799999999997</v>
      </c>
      <c r="B432">
        <v>0.19506000000000001</v>
      </c>
    </row>
    <row r="433" spans="1:2" x14ac:dyDescent="0.35">
      <c r="A433">
        <v>538.05999999999995</v>
      </c>
      <c r="B433">
        <v>0.19342999999999999</v>
      </c>
    </row>
    <row r="434" spans="1:2" x14ac:dyDescent="0.35">
      <c r="A434">
        <v>538.53300000000002</v>
      </c>
      <c r="B434">
        <v>0.19134999999999999</v>
      </c>
    </row>
    <row r="435" spans="1:2" x14ac:dyDescent="0.35">
      <c r="A435">
        <v>539.005</v>
      </c>
      <c r="B435">
        <v>0.18914</v>
      </c>
    </row>
    <row r="436" spans="1:2" x14ac:dyDescent="0.35">
      <c r="A436">
        <v>539.47799999999995</v>
      </c>
      <c r="B436">
        <v>0.18768000000000001</v>
      </c>
    </row>
    <row r="437" spans="1:2" x14ac:dyDescent="0.35">
      <c r="A437">
        <v>539.95100000000002</v>
      </c>
      <c r="B437">
        <v>0.18576999999999999</v>
      </c>
    </row>
    <row r="438" spans="1:2" x14ac:dyDescent="0.35">
      <c r="A438">
        <v>540.42399999999998</v>
      </c>
      <c r="B438">
        <v>0.18340000000000001</v>
      </c>
    </row>
    <row r="439" spans="1:2" x14ac:dyDescent="0.35">
      <c r="A439">
        <v>540.89599999999996</v>
      </c>
      <c r="B439">
        <v>0.18160000000000001</v>
      </c>
    </row>
    <row r="440" spans="1:2" x14ac:dyDescent="0.35">
      <c r="A440">
        <v>541.36900000000003</v>
      </c>
      <c r="B440">
        <v>0.17959</v>
      </c>
    </row>
    <row r="441" spans="1:2" x14ac:dyDescent="0.35">
      <c r="A441">
        <v>541.84199999999998</v>
      </c>
      <c r="B441">
        <v>0.17795</v>
      </c>
    </row>
    <row r="442" spans="1:2" x14ac:dyDescent="0.35">
      <c r="A442">
        <v>542.31500000000005</v>
      </c>
      <c r="B442">
        <v>0.17582</v>
      </c>
    </row>
    <row r="443" spans="1:2" x14ac:dyDescent="0.35">
      <c r="A443">
        <v>542.78800000000001</v>
      </c>
      <c r="B443">
        <v>0.17438000000000001</v>
      </c>
    </row>
    <row r="444" spans="1:2" x14ac:dyDescent="0.35">
      <c r="A444">
        <v>543.26099999999997</v>
      </c>
      <c r="B444">
        <v>0.17216999999999999</v>
      </c>
    </row>
    <row r="445" spans="1:2" x14ac:dyDescent="0.35">
      <c r="A445">
        <v>543.73400000000004</v>
      </c>
      <c r="B445">
        <v>0.17050999999999999</v>
      </c>
    </row>
    <row r="446" spans="1:2" x14ac:dyDescent="0.35">
      <c r="A446">
        <v>544.20699999999999</v>
      </c>
      <c r="B446">
        <v>0.16927</v>
      </c>
    </row>
    <row r="447" spans="1:2" x14ac:dyDescent="0.35">
      <c r="A447">
        <v>544.67999999999995</v>
      </c>
      <c r="B447">
        <v>0.16761000000000001</v>
      </c>
    </row>
    <row r="448" spans="1:2" x14ac:dyDescent="0.35">
      <c r="A448">
        <v>545.15300000000002</v>
      </c>
      <c r="B448">
        <v>0.16555</v>
      </c>
    </row>
    <row r="449" spans="1:2" x14ac:dyDescent="0.35">
      <c r="A449">
        <v>545.62699999999995</v>
      </c>
      <c r="B449">
        <v>0.16394</v>
      </c>
    </row>
    <row r="450" spans="1:2" x14ac:dyDescent="0.35">
      <c r="A450">
        <v>546.1</v>
      </c>
      <c r="B450">
        <v>0.16223000000000001</v>
      </c>
    </row>
    <row r="451" spans="1:2" x14ac:dyDescent="0.35">
      <c r="A451">
        <v>546.57299999999998</v>
      </c>
      <c r="B451">
        <v>0.16006000000000001</v>
      </c>
    </row>
    <row r="452" spans="1:2" x14ac:dyDescent="0.35">
      <c r="A452">
        <v>547.04600000000005</v>
      </c>
      <c r="B452">
        <v>0.15867999999999999</v>
      </c>
    </row>
    <row r="453" spans="1:2" x14ac:dyDescent="0.35">
      <c r="A453">
        <v>547.52</v>
      </c>
      <c r="B453">
        <v>0.15715000000000001</v>
      </c>
    </row>
    <row r="454" spans="1:2" x14ac:dyDescent="0.35">
      <c r="A454">
        <v>547.99300000000005</v>
      </c>
      <c r="B454">
        <v>0.15623999999999999</v>
      </c>
    </row>
    <row r="455" spans="1:2" x14ac:dyDescent="0.35">
      <c r="A455">
        <v>548.46600000000001</v>
      </c>
      <c r="B455">
        <v>0.15443000000000001</v>
      </c>
    </row>
    <row r="456" spans="1:2" x14ac:dyDescent="0.35">
      <c r="A456">
        <v>548.94000000000005</v>
      </c>
      <c r="B456">
        <v>0.15340999999999999</v>
      </c>
    </row>
    <row r="457" spans="1:2" x14ac:dyDescent="0.35">
      <c r="A457">
        <v>549.41300000000001</v>
      </c>
      <c r="B457">
        <v>0.15154000000000001</v>
      </c>
    </row>
    <row r="458" spans="1:2" x14ac:dyDescent="0.35">
      <c r="A458">
        <v>549.88699999999994</v>
      </c>
      <c r="B458">
        <v>0.15089</v>
      </c>
    </row>
    <row r="459" spans="1:2" x14ac:dyDescent="0.35">
      <c r="A459">
        <v>550.36</v>
      </c>
      <c r="B459">
        <v>0.14984</v>
      </c>
    </row>
    <row r="460" spans="1:2" x14ac:dyDescent="0.35">
      <c r="A460">
        <v>550.83399999999995</v>
      </c>
      <c r="B460">
        <v>0.14831</v>
      </c>
    </row>
    <row r="461" spans="1:2" x14ac:dyDescent="0.35">
      <c r="A461">
        <v>551.30799999999999</v>
      </c>
      <c r="B461">
        <v>0.14781</v>
      </c>
    </row>
    <row r="462" spans="1:2" x14ac:dyDescent="0.35">
      <c r="A462">
        <v>551.78099999999995</v>
      </c>
      <c r="B462">
        <v>0.14660000000000001</v>
      </c>
    </row>
    <row r="463" spans="1:2" x14ac:dyDescent="0.35">
      <c r="A463">
        <v>552.255</v>
      </c>
      <c r="B463">
        <v>0.14571999999999999</v>
      </c>
    </row>
    <row r="464" spans="1:2" x14ac:dyDescent="0.35">
      <c r="A464">
        <v>552.72900000000004</v>
      </c>
      <c r="B464">
        <v>0.14532</v>
      </c>
    </row>
    <row r="465" spans="1:2" x14ac:dyDescent="0.35">
      <c r="A465">
        <v>553.20299999999997</v>
      </c>
      <c r="B465">
        <v>0.14495</v>
      </c>
    </row>
    <row r="466" spans="1:2" x14ac:dyDescent="0.35">
      <c r="A466">
        <v>553.67600000000004</v>
      </c>
      <c r="B466">
        <v>0.14410999999999999</v>
      </c>
    </row>
    <row r="467" spans="1:2" x14ac:dyDescent="0.35">
      <c r="A467">
        <v>554.15</v>
      </c>
      <c r="B467">
        <v>0.14313999999999999</v>
      </c>
    </row>
    <row r="468" spans="1:2" x14ac:dyDescent="0.35">
      <c r="A468">
        <v>554.62400000000002</v>
      </c>
      <c r="B468">
        <v>0.14313000000000001</v>
      </c>
    </row>
    <row r="469" spans="1:2" x14ac:dyDescent="0.35">
      <c r="A469">
        <v>555.09799999999996</v>
      </c>
      <c r="B469">
        <v>0.14301</v>
      </c>
    </row>
    <row r="470" spans="1:2" x14ac:dyDescent="0.35">
      <c r="A470">
        <v>555.572</v>
      </c>
      <c r="B470">
        <v>0.14257</v>
      </c>
    </row>
    <row r="471" spans="1:2" x14ac:dyDescent="0.35">
      <c r="A471">
        <v>556.04600000000005</v>
      </c>
      <c r="B471">
        <v>0.14248</v>
      </c>
    </row>
    <row r="472" spans="1:2" x14ac:dyDescent="0.35">
      <c r="A472">
        <v>556.52</v>
      </c>
      <c r="B472">
        <v>0.14263000000000001</v>
      </c>
    </row>
    <row r="473" spans="1:2" x14ac:dyDescent="0.35">
      <c r="A473">
        <v>556.99400000000003</v>
      </c>
      <c r="B473">
        <v>0.1424</v>
      </c>
    </row>
    <row r="474" spans="1:2" x14ac:dyDescent="0.35">
      <c r="A474">
        <v>557.46799999999996</v>
      </c>
      <c r="B474">
        <v>0.14262</v>
      </c>
    </row>
    <row r="475" spans="1:2" x14ac:dyDescent="0.35">
      <c r="A475">
        <v>557.94200000000001</v>
      </c>
      <c r="B475">
        <v>0.14277999999999999</v>
      </c>
    </row>
    <row r="476" spans="1:2" x14ac:dyDescent="0.35">
      <c r="A476">
        <v>558.41700000000003</v>
      </c>
      <c r="B476">
        <v>0.1431</v>
      </c>
    </row>
    <row r="477" spans="1:2" x14ac:dyDescent="0.35">
      <c r="A477">
        <v>558.89099999999996</v>
      </c>
      <c r="B477">
        <v>0.14388000000000001</v>
      </c>
    </row>
    <row r="478" spans="1:2" x14ac:dyDescent="0.35">
      <c r="A478">
        <v>559.36500000000001</v>
      </c>
      <c r="B478">
        <v>0.14396</v>
      </c>
    </row>
    <row r="479" spans="1:2" x14ac:dyDescent="0.35">
      <c r="A479">
        <v>559.83900000000006</v>
      </c>
      <c r="B479">
        <v>0.14441000000000001</v>
      </c>
    </row>
    <row r="480" spans="1:2" x14ac:dyDescent="0.35">
      <c r="A480">
        <v>560.31399999999996</v>
      </c>
      <c r="B480">
        <v>0.14509</v>
      </c>
    </row>
    <row r="481" spans="1:2" x14ac:dyDescent="0.35">
      <c r="A481">
        <v>560.78800000000001</v>
      </c>
      <c r="B481">
        <v>0.14571999999999999</v>
      </c>
    </row>
    <row r="482" spans="1:2" x14ac:dyDescent="0.35">
      <c r="A482">
        <v>561.26300000000003</v>
      </c>
      <c r="B482">
        <v>0.14582000000000001</v>
      </c>
    </row>
    <row r="483" spans="1:2" x14ac:dyDescent="0.35">
      <c r="A483">
        <v>561.73699999999997</v>
      </c>
      <c r="B483">
        <v>0.14646000000000001</v>
      </c>
    </row>
    <row r="484" spans="1:2" x14ac:dyDescent="0.35">
      <c r="A484">
        <v>562.21199999999999</v>
      </c>
      <c r="B484">
        <v>0.14713000000000001</v>
      </c>
    </row>
    <row r="485" spans="1:2" x14ac:dyDescent="0.35">
      <c r="A485">
        <v>562.68600000000004</v>
      </c>
      <c r="B485">
        <v>0.14799999999999999</v>
      </c>
    </row>
    <row r="486" spans="1:2" x14ac:dyDescent="0.35">
      <c r="A486">
        <v>563.16099999999994</v>
      </c>
      <c r="B486">
        <v>0.14826</v>
      </c>
    </row>
    <row r="487" spans="1:2" x14ac:dyDescent="0.35">
      <c r="A487">
        <v>563.63499999999999</v>
      </c>
      <c r="B487">
        <v>0.14918999999999999</v>
      </c>
    </row>
    <row r="488" spans="1:2" x14ac:dyDescent="0.35">
      <c r="A488">
        <v>564.11</v>
      </c>
      <c r="B488">
        <v>0.15012</v>
      </c>
    </row>
    <row r="489" spans="1:2" x14ac:dyDescent="0.35">
      <c r="A489">
        <v>564.58500000000004</v>
      </c>
      <c r="B489">
        <v>0.15084</v>
      </c>
    </row>
    <row r="490" spans="1:2" x14ac:dyDescent="0.35">
      <c r="A490">
        <v>565.05899999999997</v>
      </c>
      <c r="B490">
        <v>0.15164</v>
      </c>
    </row>
    <row r="491" spans="1:2" x14ac:dyDescent="0.35">
      <c r="A491">
        <v>565.53399999999999</v>
      </c>
      <c r="B491">
        <v>0.15290000000000001</v>
      </c>
    </row>
    <row r="492" spans="1:2" x14ac:dyDescent="0.35">
      <c r="A492">
        <v>566.00900000000001</v>
      </c>
      <c r="B492">
        <v>0.15331</v>
      </c>
    </row>
    <row r="493" spans="1:2" x14ac:dyDescent="0.35">
      <c r="A493">
        <v>566.48400000000004</v>
      </c>
      <c r="B493">
        <v>0.15518000000000001</v>
      </c>
    </row>
    <row r="494" spans="1:2" x14ac:dyDescent="0.35">
      <c r="A494">
        <v>566.95899999999995</v>
      </c>
      <c r="B494">
        <v>0.15558</v>
      </c>
    </row>
    <row r="495" spans="1:2" x14ac:dyDescent="0.35">
      <c r="A495">
        <v>567.43299999999999</v>
      </c>
      <c r="B495">
        <v>0.15590000000000001</v>
      </c>
    </row>
    <row r="496" spans="1:2" x14ac:dyDescent="0.35">
      <c r="A496">
        <v>567.90800000000002</v>
      </c>
      <c r="B496">
        <v>0.15712000000000001</v>
      </c>
    </row>
    <row r="497" spans="1:2" x14ac:dyDescent="0.35">
      <c r="A497">
        <v>568.38300000000004</v>
      </c>
      <c r="B497">
        <v>0.15836</v>
      </c>
    </row>
    <row r="498" spans="1:2" x14ac:dyDescent="0.35">
      <c r="A498">
        <v>568.85799999999995</v>
      </c>
      <c r="B498">
        <v>0.15931000000000001</v>
      </c>
    </row>
    <row r="499" spans="1:2" x14ac:dyDescent="0.35">
      <c r="A499">
        <v>569.33299999999997</v>
      </c>
      <c r="B499">
        <v>0.16073999999999999</v>
      </c>
    </row>
    <row r="500" spans="1:2" x14ac:dyDescent="0.35">
      <c r="A500">
        <v>569.80899999999997</v>
      </c>
      <c r="B500">
        <v>0.16166</v>
      </c>
    </row>
    <row r="501" spans="1:2" x14ac:dyDescent="0.35">
      <c r="A501">
        <v>570.28399999999999</v>
      </c>
      <c r="B501">
        <v>0.16259999999999999</v>
      </c>
    </row>
    <row r="502" spans="1:2" x14ac:dyDescent="0.35">
      <c r="A502">
        <v>570.75900000000001</v>
      </c>
      <c r="B502">
        <v>0.16406999999999999</v>
      </c>
    </row>
    <row r="503" spans="1:2" x14ac:dyDescent="0.35">
      <c r="A503">
        <v>571.23400000000004</v>
      </c>
      <c r="B503">
        <v>0.16525000000000001</v>
      </c>
    </row>
    <row r="504" spans="1:2" x14ac:dyDescent="0.35">
      <c r="A504">
        <v>571.70899999999995</v>
      </c>
      <c r="B504">
        <v>0.16639000000000001</v>
      </c>
    </row>
    <row r="505" spans="1:2" x14ac:dyDescent="0.35">
      <c r="A505">
        <v>572.18499999999995</v>
      </c>
      <c r="B505">
        <v>0.16772000000000001</v>
      </c>
    </row>
    <row r="506" spans="1:2" x14ac:dyDescent="0.35">
      <c r="A506">
        <v>572.66</v>
      </c>
      <c r="B506">
        <v>0.16921</v>
      </c>
    </row>
    <row r="507" spans="1:2" x14ac:dyDescent="0.35">
      <c r="A507">
        <v>573.13499999999999</v>
      </c>
      <c r="B507">
        <v>0.1704</v>
      </c>
    </row>
    <row r="508" spans="1:2" x14ac:dyDescent="0.35">
      <c r="A508">
        <v>573.61099999999999</v>
      </c>
      <c r="B508">
        <v>0.17144999999999999</v>
      </c>
    </row>
    <row r="509" spans="1:2" x14ac:dyDescent="0.35">
      <c r="A509">
        <v>574.08600000000001</v>
      </c>
      <c r="B509">
        <v>0.17279</v>
      </c>
    </row>
    <row r="510" spans="1:2" x14ac:dyDescent="0.35">
      <c r="A510">
        <v>574.56200000000001</v>
      </c>
      <c r="B510">
        <v>0.17413000000000001</v>
      </c>
    </row>
    <row r="511" spans="1:2" x14ac:dyDescent="0.35">
      <c r="A511">
        <v>575.03700000000003</v>
      </c>
      <c r="B511">
        <v>0.17533000000000001</v>
      </c>
    </row>
    <row r="512" spans="1:2" x14ac:dyDescent="0.35">
      <c r="A512">
        <v>575.51300000000003</v>
      </c>
      <c r="B512">
        <v>0.17638999999999999</v>
      </c>
    </row>
    <row r="513" spans="1:2" x14ac:dyDescent="0.35">
      <c r="A513">
        <v>575.98800000000006</v>
      </c>
      <c r="B513">
        <v>0.17796000000000001</v>
      </c>
    </row>
    <row r="514" spans="1:2" x14ac:dyDescent="0.35">
      <c r="A514">
        <v>576.46400000000006</v>
      </c>
      <c r="B514">
        <v>0.17913000000000001</v>
      </c>
    </row>
    <row r="515" spans="1:2" x14ac:dyDescent="0.35">
      <c r="A515">
        <v>576.94000000000005</v>
      </c>
      <c r="B515">
        <v>0.17987</v>
      </c>
    </row>
    <row r="516" spans="1:2" x14ac:dyDescent="0.35">
      <c r="A516">
        <v>577.41499999999996</v>
      </c>
      <c r="B516">
        <v>0.18079000000000001</v>
      </c>
    </row>
    <row r="517" spans="1:2" x14ac:dyDescent="0.35">
      <c r="A517">
        <v>577.89099999999996</v>
      </c>
      <c r="B517">
        <v>0.18135999999999999</v>
      </c>
    </row>
    <row r="518" spans="1:2" x14ac:dyDescent="0.35">
      <c r="A518">
        <v>578.36699999999996</v>
      </c>
      <c r="B518">
        <v>0.18226999999999999</v>
      </c>
    </row>
    <row r="519" spans="1:2" x14ac:dyDescent="0.35">
      <c r="A519">
        <v>578.84299999999996</v>
      </c>
      <c r="B519">
        <v>0.18312</v>
      </c>
    </row>
    <row r="520" spans="1:2" x14ac:dyDescent="0.35">
      <c r="A520">
        <v>579.31799999999998</v>
      </c>
      <c r="B520">
        <v>0.18357000000000001</v>
      </c>
    </row>
    <row r="521" spans="1:2" x14ac:dyDescent="0.35">
      <c r="A521">
        <v>579.79399999999998</v>
      </c>
      <c r="B521">
        <v>0.18387000000000001</v>
      </c>
    </row>
    <row r="522" spans="1:2" x14ac:dyDescent="0.35">
      <c r="A522">
        <v>580.27</v>
      </c>
      <c r="B522">
        <v>0.18442</v>
      </c>
    </row>
    <row r="523" spans="1:2" x14ac:dyDescent="0.35">
      <c r="A523">
        <v>580.74599999999998</v>
      </c>
      <c r="B523">
        <v>0.18448999999999999</v>
      </c>
    </row>
    <row r="524" spans="1:2" x14ac:dyDescent="0.35">
      <c r="A524">
        <v>581.22199999999998</v>
      </c>
      <c r="B524">
        <v>0.18437000000000001</v>
      </c>
    </row>
    <row r="525" spans="1:2" x14ac:dyDescent="0.35">
      <c r="A525">
        <v>581.69799999999998</v>
      </c>
      <c r="B525">
        <v>0.18429999999999999</v>
      </c>
    </row>
    <row r="526" spans="1:2" x14ac:dyDescent="0.35">
      <c r="A526">
        <v>582.17399999999998</v>
      </c>
      <c r="B526">
        <v>0.18396000000000001</v>
      </c>
    </row>
    <row r="527" spans="1:2" x14ac:dyDescent="0.35">
      <c r="A527">
        <v>582.65</v>
      </c>
      <c r="B527">
        <v>0.18318999999999999</v>
      </c>
    </row>
    <row r="528" spans="1:2" x14ac:dyDescent="0.35">
      <c r="A528">
        <v>583.12699999999995</v>
      </c>
      <c r="B528">
        <v>0.18279999999999999</v>
      </c>
    </row>
    <row r="529" spans="1:2" x14ac:dyDescent="0.35">
      <c r="A529">
        <v>583.60299999999995</v>
      </c>
      <c r="B529">
        <v>0.18226999999999999</v>
      </c>
    </row>
    <row r="530" spans="1:2" x14ac:dyDescent="0.35">
      <c r="A530">
        <v>584.07899999999995</v>
      </c>
      <c r="B530">
        <v>0.18114</v>
      </c>
    </row>
    <row r="531" spans="1:2" x14ac:dyDescent="0.35">
      <c r="A531">
        <v>584.55499999999995</v>
      </c>
      <c r="B531">
        <v>0.18018999999999999</v>
      </c>
    </row>
    <row r="532" spans="1:2" x14ac:dyDescent="0.35">
      <c r="A532">
        <v>585.03200000000004</v>
      </c>
      <c r="B532">
        <v>0.17918999999999999</v>
      </c>
    </row>
    <row r="533" spans="1:2" x14ac:dyDescent="0.35">
      <c r="A533">
        <v>585.50800000000004</v>
      </c>
      <c r="B533">
        <v>0.17809</v>
      </c>
    </row>
    <row r="534" spans="1:2" x14ac:dyDescent="0.35">
      <c r="A534">
        <v>585.98400000000004</v>
      </c>
      <c r="B534">
        <v>0.17624999999999999</v>
      </c>
    </row>
    <row r="535" spans="1:2" x14ac:dyDescent="0.35">
      <c r="A535">
        <v>586.46100000000001</v>
      </c>
      <c r="B535">
        <v>0.17457</v>
      </c>
    </row>
    <row r="536" spans="1:2" x14ac:dyDescent="0.35">
      <c r="A536">
        <v>586.93700000000001</v>
      </c>
      <c r="B536">
        <v>0.17294999999999999</v>
      </c>
    </row>
    <row r="537" spans="1:2" x14ac:dyDescent="0.35">
      <c r="A537">
        <v>587.41399999999999</v>
      </c>
      <c r="B537">
        <v>0.17154</v>
      </c>
    </row>
    <row r="538" spans="1:2" x14ac:dyDescent="0.35">
      <c r="A538">
        <v>587.89</v>
      </c>
      <c r="B538">
        <v>0.16999</v>
      </c>
    </row>
    <row r="539" spans="1:2" x14ac:dyDescent="0.35">
      <c r="A539">
        <v>588.36699999999996</v>
      </c>
      <c r="B539">
        <v>0.16829</v>
      </c>
    </row>
    <row r="540" spans="1:2" x14ac:dyDescent="0.35">
      <c r="A540">
        <v>588.84299999999996</v>
      </c>
      <c r="B540">
        <v>0.1666</v>
      </c>
    </row>
    <row r="541" spans="1:2" x14ac:dyDescent="0.35">
      <c r="A541">
        <v>589.32000000000005</v>
      </c>
      <c r="B541">
        <v>0.16458</v>
      </c>
    </row>
    <row r="542" spans="1:2" x14ac:dyDescent="0.35">
      <c r="A542">
        <v>589.79700000000003</v>
      </c>
      <c r="B542">
        <v>0.16305</v>
      </c>
    </row>
    <row r="543" spans="1:2" x14ac:dyDescent="0.35">
      <c r="A543">
        <v>590.27300000000002</v>
      </c>
      <c r="B543">
        <v>0.16117000000000001</v>
      </c>
    </row>
    <row r="544" spans="1:2" x14ac:dyDescent="0.35">
      <c r="A544">
        <v>590.75</v>
      </c>
      <c r="B544">
        <v>0.15934000000000001</v>
      </c>
    </row>
    <row r="545" spans="1:2" x14ac:dyDescent="0.35">
      <c r="A545">
        <v>591.22699999999998</v>
      </c>
      <c r="B545">
        <v>0.15729000000000001</v>
      </c>
    </row>
    <row r="546" spans="1:2" x14ac:dyDescent="0.35">
      <c r="A546">
        <v>591.70399999999995</v>
      </c>
      <c r="B546">
        <v>0.15581999999999999</v>
      </c>
    </row>
    <row r="547" spans="1:2" x14ac:dyDescent="0.35">
      <c r="A547">
        <v>592.18100000000004</v>
      </c>
      <c r="B547">
        <v>0.15445999999999999</v>
      </c>
    </row>
    <row r="548" spans="1:2" x14ac:dyDescent="0.35">
      <c r="A548">
        <v>592.65800000000002</v>
      </c>
      <c r="B548">
        <v>0.15287000000000001</v>
      </c>
    </row>
    <row r="549" spans="1:2" x14ac:dyDescent="0.35">
      <c r="A549">
        <v>593.13499999999999</v>
      </c>
      <c r="B549">
        <v>0.15165000000000001</v>
      </c>
    </row>
    <row r="550" spans="1:2" x14ac:dyDescent="0.35">
      <c r="A550">
        <v>593.61199999999997</v>
      </c>
      <c r="B550">
        <v>0.15107000000000001</v>
      </c>
    </row>
    <row r="551" spans="1:2" x14ac:dyDescent="0.35">
      <c r="A551">
        <v>594.08900000000006</v>
      </c>
      <c r="B551">
        <v>0.14968000000000001</v>
      </c>
    </row>
    <row r="552" spans="1:2" x14ac:dyDescent="0.35">
      <c r="A552">
        <v>594.56600000000003</v>
      </c>
      <c r="B552">
        <v>0.14949999999999999</v>
      </c>
    </row>
    <row r="553" spans="1:2" x14ac:dyDescent="0.35">
      <c r="A553">
        <v>595.04300000000001</v>
      </c>
      <c r="B553">
        <v>0.14824999999999999</v>
      </c>
    </row>
    <row r="554" spans="1:2" x14ac:dyDescent="0.35">
      <c r="A554">
        <v>595.52</v>
      </c>
      <c r="B554">
        <v>0.14768999999999999</v>
      </c>
    </row>
    <row r="555" spans="1:2" x14ac:dyDescent="0.35">
      <c r="A555">
        <v>595.99699999999996</v>
      </c>
      <c r="B555">
        <v>0.14781</v>
      </c>
    </row>
    <row r="556" spans="1:2" x14ac:dyDescent="0.35">
      <c r="A556">
        <v>596.47400000000005</v>
      </c>
      <c r="B556">
        <v>0.14721000000000001</v>
      </c>
    </row>
    <row r="557" spans="1:2" x14ac:dyDescent="0.35">
      <c r="A557">
        <v>596.952</v>
      </c>
      <c r="B557">
        <v>0.14743999999999999</v>
      </c>
    </row>
    <row r="558" spans="1:2" x14ac:dyDescent="0.35">
      <c r="A558">
        <v>597.42899999999997</v>
      </c>
      <c r="B558">
        <v>0.1474</v>
      </c>
    </row>
    <row r="559" spans="1:2" x14ac:dyDescent="0.35">
      <c r="A559">
        <v>597.90599999999995</v>
      </c>
      <c r="B559">
        <v>0.14710999999999999</v>
      </c>
    </row>
    <row r="560" spans="1:2" x14ac:dyDescent="0.35">
      <c r="A560">
        <v>598.38400000000001</v>
      </c>
      <c r="B560">
        <v>0.14793000000000001</v>
      </c>
    </row>
    <row r="561" spans="1:2" x14ac:dyDescent="0.35">
      <c r="A561">
        <v>598.86099999999999</v>
      </c>
      <c r="B561">
        <v>0.14865</v>
      </c>
    </row>
    <row r="562" spans="1:2" x14ac:dyDescent="0.35">
      <c r="A562">
        <v>599.33799999999997</v>
      </c>
      <c r="B562">
        <v>0.14935000000000001</v>
      </c>
    </row>
    <row r="563" spans="1:2" x14ac:dyDescent="0.35">
      <c r="A563">
        <v>599.81600000000003</v>
      </c>
      <c r="B563">
        <v>0.15038000000000001</v>
      </c>
    </row>
    <row r="564" spans="1:2" x14ac:dyDescent="0.35">
      <c r="A564">
        <v>600.29300000000001</v>
      </c>
      <c r="B564">
        <v>0.15143000000000001</v>
      </c>
    </row>
    <row r="565" spans="1:2" x14ac:dyDescent="0.35">
      <c r="A565">
        <v>600.77099999999996</v>
      </c>
      <c r="B565">
        <v>0.15237999999999999</v>
      </c>
    </row>
    <row r="566" spans="1:2" x14ac:dyDescent="0.35">
      <c r="A566">
        <v>601.24900000000002</v>
      </c>
      <c r="B566">
        <v>0.15390000000000001</v>
      </c>
    </row>
    <row r="567" spans="1:2" x14ac:dyDescent="0.35">
      <c r="A567">
        <v>601.726</v>
      </c>
      <c r="B567">
        <v>0.15518999999999999</v>
      </c>
    </row>
    <row r="568" spans="1:2" x14ac:dyDescent="0.35">
      <c r="A568">
        <v>602.20399999999995</v>
      </c>
      <c r="B568">
        <v>0.15644</v>
      </c>
    </row>
    <row r="569" spans="1:2" x14ac:dyDescent="0.35">
      <c r="A569">
        <v>602.68200000000002</v>
      </c>
      <c r="B569">
        <v>0.15765999999999999</v>
      </c>
    </row>
    <row r="570" spans="1:2" x14ac:dyDescent="0.35">
      <c r="A570">
        <v>603.15899999999999</v>
      </c>
      <c r="B570">
        <v>0.15951000000000001</v>
      </c>
    </row>
    <row r="571" spans="1:2" x14ac:dyDescent="0.35">
      <c r="A571">
        <v>603.63699999999994</v>
      </c>
      <c r="B571">
        <v>0.16134000000000001</v>
      </c>
    </row>
    <row r="572" spans="1:2" x14ac:dyDescent="0.35">
      <c r="A572">
        <v>604.11500000000001</v>
      </c>
      <c r="B572">
        <v>0.16270999999999999</v>
      </c>
    </row>
    <row r="573" spans="1:2" x14ac:dyDescent="0.35">
      <c r="A573">
        <v>604.59299999999996</v>
      </c>
      <c r="B573">
        <v>0.16467000000000001</v>
      </c>
    </row>
    <row r="574" spans="1:2" x14ac:dyDescent="0.35">
      <c r="A574">
        <v>605.07100000000003</v>
      </c>
      <c r="B574">
        <v>0.16599</v>
      </c>
    </row>
    <row r="575" spans="1:2" x14ac:dyDescent="0.35">
      <c r="A575">
        <v>605.54899999999998</v>
      </c>
      <c r="B575">
        <v>0.16833000000000001</v>
      </c>
    </row>
    <row r="576" spans="1:2" x14ac:dyDescent="0.35">
      <c r="A576">
        <v>606.02700000000004</v>
      </c>
      <c r="B576">
        <v>0.16966000000000001</v>
      </c>
    </row>
    <row r="577" spans="1:2" x14ac:dyDescent="0.35">
      <c r="A577">
        <v>606.505</v>
      </c>
      <c r="B577">
        <v>0.17168</v>
      </c>
    </row>
    <row r="578" spans="1:2" x14ac:dyDescent="0.35">
      <c r="A578">
        <v>606.98299999999995</v>
      </c>
      <c r="B578">
        <v>0.17354</v>
      </c>
    </row>
    <row r="579" spans="1:2" x14ac:dyDescent="0.35">
      <c r="A579">
        <v>607.46100000000001</v>
      </c>
      <c r="B579">
        <v>0.17548</v>
      </c>
    </row>
    <row r="580" spans="1:2" x14ac:dyDescent="0.35">
      <c r="A580">
        <v>607.93899999999996</v>
      </c>
      <c r="B580">
        <v>0.17718</v>
      </c>
    </row>
    <row r="581" spans="1:2" x14ac:dyDescent="0.35">
      <c r="A581">
        <v>608.41700000000003</v>
      </c>
      <c r="B581">
        <v>0.17877999999999999</v>
      </c>
    </row>
    <row r="582" spans="1:2" x14ac:dyDescent="0.35">
      <c r="A582">
        <v>608.89499999999998</v>
      </c>
      <c r="B582">
        <v>0.18052000000000001</v>
      </c>
    </row>
    <row r="583" spans="1:2" x14ac:dyDescent="0.35">
      <c r="A583">
        <v>609.37400000000002</v>
      </c>
      <c r="B583">
        <v>0.18198</v>
      </c>
    </row>
    <row r="584" spans="1:2" x14ac:dyDescent="0.35">
      <c r="A584">
        <v>609.85199999999998</v>
      </c>
      <c r="B584">
        <v>0.18361</v>
      </c>
    </row>
    <row r="585" spans="1:2" x14ac:dyDescent="0.35">
      <c r="A585">
        <v>610.33000000000004</v>
      </c>
      <c r="B585">
        <v>0.18543000000000001</v>
      </c>
    </row>
    <row r="586" spans="1:2" x14ac:dyDescent="0.35">
      <c r="A586">
        <v>610.80899999999997</v>
      </c>
      <c r="B586">
        <v>0.18709999999999999</v>
      </c>
    </row>
    <row r="587" spans="1:2" x14ac:dyDescent="0.35">
      <c r="A587">
        <v>611.28700000000003</v>
      </c>
      <c r="B587">
        <v>0.18854000000000001</v>
      </c>
    </row>
    <row r="588" spans="1:2" x14ac:dyDescent="0.35">
      <c r="A588">
        <v>611.76499999999999</v>
      </c>
      <c r="B588">
        <v>0.18995999999999999</v>
      </c>
    </row>
    <row r="589" spans="1:2" x14ac:dyDescent="0.35">
      <c r="A589">
        <v>612.24400000000003</v>
      </c>
      <c r="B589">
        <v>0.19123999999999999</v>
      </c>
    </row>
    <row r="590" spans="1:2" x14ac:dyDescent="0.35">
      <c r="A590">
        <v>612.72199999999998</v>
      </c>
      <c r="B590">
        <v>0.19275</v>
      </c>
    </row>
    <row r="591" spans="1:2" x14ac:dyDescent="0.35">
      <c r="A591">
        <v>613.20100000000002</v>
      </c>
      <c r="B591">
        <v>0.19436</v>
      </c>
    </row>
    <row r="592" spans="1:2" x14ac:dyDescent="0.35">
      <c r="A592">
        <v>613.67999999999995</v>
      </c>
      <c r="B592">
        <v>0.19578000000000001</v>
      </c>
    </row>
    <row r="593" spans="1:2" x14ac:dyDescent="0.35">
      <c r="A593">
        <v>614.15800000000002</v>
      </c>
      <c r="B593">
        <v>0.19661000000000001</v>
      </c>
    </row>
    <row r="594" spans="1:2" x14ac:dyDescent="0.35">
      <c r="A594">
        <v>614.63699999999994</v>
      </c>
      <c r="B594">
        <v>0.19764999999999999</v>
      </c>
    </row>
    <row r="595" spans="1:2" x14ac:dyDescent="0.35">
      <c r="A595">
        <v>615.11599999999999</v>
      </c>
      <c r="B595">
        <v>0.1988</v>
      </c>
    </row>
    <row r="596" spans="1:2" x14ac:dyDescent="0.35">
      <c r="A596">
        <v>615.59400000000005</v>
      </c>
      <c r="B596">
        <v>0.19939000000000001</v>
      </c>
    </row>
    <row r="597" spans="1:2" x14ac:dyDescent="0.35">
      <c r="A597">
        <v>616.07299999999998</v>
      </c>
      <c r="B597">
        <v>0.20065</v>
      </c>
    </row>
    <row r="598" spans="1:2" x14ac:dyDescent="0.35">
      <c r="A598">
        <v>616.55200000000002</v>
      </c>
      <c r="B598">
        <v>0.20180000000000001</v>
      </c>
    </row>
    <row r="599" spans="1:2" x14ac:dyDescent="0.35">
      <c r="A599">
        <v>617.03099999999995</v>
      </c>
      <c r="B599">
        <v>0.20251</v>
      </c>
    </row>
    <row r="600" spans="1:2" x14ac:dyDescent="0.35">
      <c r="A600">
        <v>617.51</v>
      </c>
      <c r="B600">
        <v>0.20374999999999999</v>
      </c>
    </row>
    <row r="601" spans="1:2" x14ac:dyDescent="0.35">
      <c r="A601">
        <v>617.98900000000003</v>
      </c>
      <c r="B601">
        <v>0.20444000000000001</v>
      </c>
    </row>
    <row r="602" spans="1:2" x14ac:dyDescent="0.35">
      <c r="A602">
        <v>618.46799999999996</v>
      </c>
      <c r="B602">
        <v>0.20544999999999999</v>
      </c>
    </row>
    <row r="603" spans="1:2" x14ac:dyDescent="0.35">
      <c r="A603">
        <v>618.947</v>
      </c>
      <c r="B603">
        <v>0.20643</v>
      </c>
    </row>
    <row r="604" spans="1:2" x14ac:dyDescent="0.35">
      <c r="A604">
        <v>619.42600000000004</v>
      </c>
      <c r="B604">
        <v>0.20676</v>
      </c>
    </row>
    <row r="605" spans="1:2" x14ac:dyDescent="0.35">
      <c r="A605">
        <v>619.90499999999997</v>
      </c>
      <c r="B605">
        <v>0.20795</v>
      </c>
    </row>
    <row r="606" spans="1:2" x14ac:dyDescent="0.35">
      <c r="A606">
        <v>620.38400000000001</v>
      </c>
      <c r="B606">
        <v>0.20915</v>
      </c>
    </row>
    <row r="607" spans="1:2" x14ac:dyDescent="0.35">
      <c r="A607">
        <v>620.86300000000006</v>
      </c>
      <c r="B607">
        <v>0.21056</v>
      </c>
    </row>
    <row r="608" spans="1:2" x14ac:dyDescent="0.35">
      <c r="A608">
        <v>621.34199999999998</v>
      </c>
      <c r="B608">
        <v>0.21118000000000001</v>
      </c>
    </row>
    <row r="609" spans="1:2" x14ac:dyDescent="0.35">
      <c r="A609">
        <v>621.82100000000003</v>
      </c>
      <c r="B609">
        <v>0.21273</v>
      </c>
    </row>
    <row r="610" spans="1:2" x14ac:dyDescent="0.35">
      <c r="A610">
        <v>622.30100000000004</v>
      </c>
      <c r="B610">
        <v>0.21346000000000001</v>
      </c>
    </row>
    <row r="611" spans="1:2" x14ac:dyDescent="0.35">
      <c r="A611">
        <v>622.78</v>
      </c>
      <c r="B611">
        <v>0.21412999999999999</v>
      </c>
    </row>
    <row r="612" spans="1:2" x14ac:dyDescent="0.35">
      <c r="A612">
        <v>623.25900000000001</v>
      </c>
      <c r="B612">
        <v>0.21567</v>
      </c>
    </row>
    <row r="613" spans="1:2" x14ac:dyDescent="0.35">
      <c r="A613">
        <v>623.73900000000003</v>
      </c>
      <c r="B613">
        <v>0.21640999999999999</v>
      </c>
    </row>
    <row r="614" spans="1:2" x14ac:dyDescent="0.35">
      <c r="A614">
        <v>624.21799999999996</v>
      </c>
      <c r="B614">
        <v>0.21779999999999999</v>
      </c>
    </row>
    <row r="615" spans="1:2" x14ac:dyDescent="0.35">
      <c r="A615">
        <v>624.69799999999998</v>
      </c>
      <c r="B615">
        <v>0.21862999999999999</v>
      </c>
    </row>
    <row r="616" spans="1:2" x14ac:dyDescent="0.35">
      <c r="A616">
        <v>625.17700000000002</v>
      </c>
      <c r="B616">
        <v>0.22017</v>
      </c>
    </row>
    <row r="617" spans="1:2" x14ac:dyDescent="0.35">
      <c r="A617">
        <v>625.65700000000004</v>
      </c>
      <c r="B617">
        <v>0.22105</v>
      </c>
    </row>
    <row r="618" spans="1:2" x14ac:dyDescent="0.35">
      <c r="A618">
        <v>626.13599999999997</v>
      </c>
      <c r="B618">
        <v>0.22201000000000001</v>
      </c>
    </row>
    <row r="619" spans="1:2" x14ac:dyDescent="0.35">
      <c r="A619">
        <v>626.61599999999999</v>
      </c>
      <c r="B619">
        <v>0.22306999999999999</v>
      </c>
    </row>
    <row r="620" spans="1:2" x14ac:dyDescent="0.35">
      <c r="A620">
        <v>627.096</v>
      </c>
      <c r="B620">
        <v>0.22370000000000001</v>
      </c>
    </row>
    <row r="621" spans="1:2" x14ac:dyDescent="0.35">
      <c r="A621">
        <v>627.57500000000005</v>
      </c>
      <c r="B621">
        <v>0.22466</v>
      </c>
    </row>
    <row r="622" spans="1:2" x14ac:dyDescent="0.35">
      <c r="A622">
        <v>628.05499999999995</v>
      </c>
      <c r="B622">
        <v>0.22492999999999999</v>
      </c>
    </row>
    <row r="623" spans="1:2" x14ac:dyDescent="0.35">
      <c r="A623">
        <v>628.53499999999997</v>
      </c>
      <c r="B623">
        <v>0.22564000000000001</v>
      </c>
    </row>
    <row r="624" spans="1:2" x14ac:dyDescent="0.35">
      <c r="A624">
        <v>629.01499999999999</v>
      </c>
      <c r="B624">
        <v>0.22509999999999999</v>
      </c>
    </row>
    <row r="625" spans="1:2" x14ac:dyDescent="0.35">
      <c r="A625">
        <v>629.49400000000003</v>
      </c>
      <c r="B625">
        <v>0.22475999999999999</v>
      </c>
    </row>
    <row r="626" spans="1:2" x14ac:dyDescent="0.35">
      <c r="A626">
        <v>629.97400000000005</v>
      </c>
      <c r="B626">
        <v>0.22499</v>
      </c>
    </row>
    <row r="627" spans="1:2" x14ac:dyDescent="0.35">
      <c r="A627">
        <v>630.45399999999995</v>
      </c>
      <c r="B627">
        <v>0.22459999999999999</v>
      </c>
    </row>
    <row r="628" spans="1:2" x14ac:dyDescent="0.35">
      <c r="A628">
        <v>630.93399999999997</v>
      </c>
      <c r="B628">
        <v>0.22327</v>
      </c>
    </row>
    <row r="629" spans="1:2" x14ac:dyDescent="0.35">
      <c r="A629">
        <v>631.41399999999999</v>
      </c>
      <c r="B629">
        <v>0.22239999999999999</v>
      </c>
    </row>
    <row r="630" spans="1:2" x14ac:dyDescent="0.35">
      <c r="A630">
        <v>631.89400000000001</v>
      </c>
      <c r="B630">
        <v>0.22178999999999999</v>
      </c>
    </row>
    <row r="631" spans="1:2" x14ac:dyDescent="0.35">
      <c r="A631">
        <v>632.37400000000002</v>
      </c>
      <c r="B631">
        <v>0.21962999999999999</v>
      </c>
    </row>
    <row r="632" spans="1:2" x14ac:dyDescent="0.35">
      <c r="A632">
        <v>632.85400000000004</v>
      </c>
      <c r="B632">
        <v>0.21837999999999999</v>
      </c>
    </row>
    <row r="633" spans="1:2" x14ac:dyDescent="0.35">
      <c r="A633">
        <v>633.33500000000004</v>
      </c>
      <c r="B633">
        <v>0.21647</v>
      </c>
    </row>
    <row r="634" spans="1:2" x14ac:dyDescent="0.35">
      <c r="A634">
        <v>633.81500000000005</v>
      </c>
      <c r="B634">
        <v>0.21428</v>
      </c>
    </row>
    <row r="635" spans="1:2" x14ac:dyDescent="0.35">
      <c r="A635">
        <v>634.29499999999996</v>
      </c>
      <c r="B635">
        <v>0.21231</v>
      </c>
    </row>
    <row r="636" spans="1:2" x14ac:dyDescent="0.35">
      <c r="A636">
        <v>634.77499999999998</v>
      </c>
      <c r="B636">
        <v>0.21001</v>
      </c>
    </row>
    <row r="637" spans="1:2" x14ac:dyDescent="0.35">
      <c r="A637">
        <v>635.25599999999997</v>
      </c>
      <c r="B637">
        <v>0.20723</v>
      </c>
    </row>
    <row r="638" spans="1:2" x14ac:dyDescent="0.35">
      <c r="A638">
        <v>635.73599999999999</v>
      </c>
      <c r="B638">
        <v>0.20469000000000001</v>
      </c>
    </row>
    <row r="639" spans="1:2" x14ac:dyDescent="0.35">
      <c r="A639">
        <v>636.21600000000001</v>
      </c>
      <c r="B639">
        <v>0.20251</v>
      </c>
    </row>
    <row r="640" spans="1:2" x14ac:dyDescent="0.35">
      <c r="A640">
        <v>636.697</v>
      </c>
      <c r="B640">
        <v>0.20011000000000001</v>
      </c>
    </row>
    <row r="641" spans="1:2" x14ac:dyDescent="0.35">
      <c r="A641">
        <v>637.17700000000002</v>
      </c>
      <c r="B641">
        <v>0.19719</v>
      </c>
    </row>
    <row r="642" spans="1:2" x14ac:dyDescent="0.35">
      <c r="A642">
        <v>637.65800000000002</v>
      </c>
      <c r="B642">
        <v>0.19477</v>
      </c>
    </row>
    <row r="643" spans="1:2" x14ac:dyDescent="0.35">
      <c r="A643">
        <v>638.13800000000003</v>
      </c>
      <c r="B643">
        <v>0.19266</v>
      </c>
    </row>
    <row r="644" spans="1:2" x14ac:dyDescent="0.35">
      <c r="A644">
        <v>638.61900000000003</v>
      </c>
      <c r="B644">
        <v>0.18992000000000001</v>
      </c>
    </row>
    <row r="645" spans="1:2" x14ac:dyDescent="0.35">
      <c r="A645">
        <v>639.1</v>
      </c>
      <c r="B645">
        <v>0.18887999999999999</v>
      </c>
    </row>
    <row r="646" spans="1:2" x14ac:dyDescent="0.35">
      <c r="A646">
        <v>639.58000000000004</v>
      </c>
      <c r="B646">
        <v>0.18701999999999999</v>
      </c>
    </row>
    <row r="647" spans="1:2" x14ac:dyDescent="0.35">
      <c r="A647">
        <v>640.06100000000004</v>
      </c>
      <c r="B647">
        <v>0.18615999999999999</v>
      </c>
    </row>
    <row r="648" spans="1:2" x14ac:dyDescent="0.35">
      <c r="A648">
        <v>640.54200000000003</v>
      </c>
      <c r="B648">
        <v>0.18473000000000001</v>
      </c>
    </row>
    <row r="649" spans="1:2" x14ac:dyDescent="0.35">
      <c r="A649">
        <v>641.02200000000005</v>
      </c>
      <c r="B649">
        <v>0.18379999999999999</v>
      </c>
    </row>
    <row r="650" spans="1:2" x14ac:dyDescent="0.35">
      <c r="A650">
        <v>641.50300000000004</v>
      </c>
      <c r="B650">
        <v>0.18345</v>
      </c>
    </row>
    <row r="651" spans="1:2" x14ac:dyDescent="0.35">
      <c r="A651">
        <v>641.98400000000004</v>
      </c>
      <c r="B651">
        <v>0.18384</v>
      </c>
    </row>
    <row r="652" spans="1:2" x14ac:dyDescent="0.35">
      <c r="A652">
        <v>642.46500000000003</v>
      </c>
      <c r="B652">
        <v>0.18381</v>
      </c>
    </row>
    <row r="653" spans="1:2" x14ac:dyDescent="0.35">
      <c r="A653">
        <v>642.94600000000003</v>
      </c>
      <c r="B653">
        <v>0.18462999999999999</v>
      </c>
    </row>
    <row r="654" spans="1:2" x14ac:dyDescent="0.35">
      <c r="A654">
        <v>643.42700000000002</v>
      </c>
      <c r="B654">
        <v>0.18537999999999999</v>
      </c>
    </row>
    <row r="655" spans="1:2" x14ac:dyDescent="0.35">
      <c r="A655">
        <v>643.90800000000002</v>
      </c>
      <c r="B655">
        <v>0.18772</v>
      </c>
    </row>
    <row r="656" spans="1:2" x14ac:dyDescent="0.35">
      <c r="A656">
        <v>644.38900000000001</v>
      </c>
      <c r="B656">
        <v>0.19025</v>
      </c>
    </row>
    <row r="657" spans="1:2" x14ac:dyDescent="0.35">
      <c r="A657">
        <v>644.87</v>
      </c>
      <c r="B657">
        <v>0.19242000000000001</v>
      </c>
    </row>
    <row r="658" spans="1:2" x14ac:dyDescent="0.35">
      <c r="A658">
        <v>645.351</v>
      </c>
      <c r="B658">
        <v>0.19556000000000001</v>
      </c>
    </row>
    <row r="659" spans="1:2" x14ac:dyDescent="0.35">
      <c r="A659">
        <v>645.83199999999999</v>
      </c>
      <c r="B659">
        <v>0.19935</v>
      </c>
    </row>
    <row r="660" spans="1:2" x14ac:dyDescent="0.35">
      <c r="A660">
        <v>646.31299999999999</v>
      </c>
      <c r="B660">
        <v>0.20327999999999999</v>
      </c>
    </row>
    <row r="661" spans="1:2" x14ac:dyDescent="0.35">
      <c r="A661">
        <v>646.79499999999996</v>
      </c>
      <c r="B661">
        <v>0.20795</v>
      </c>
    </row>
    <row r="662" spans="1:2" x14ac:dyDescent="0.35">
      <c r="A662">
        <v>647.27599999999995</v>
      </c>
      <c r="B662">
        <v>0.21360999999999999</v>
      </c>
    </row>
    <row r="663" spans="1:2" x14ac:dyDescent="0.35">
      <c r="A663">
        <v>647.75699999999995</v>
      </c>
      <c r="B663">
        <v>0.21965000000000001</v>
      </c>
    </row>
    <row r="664" spans="1:2" x14ac:dyDescent="0.35">
      <c r="A664">
        <v>648.23900000000003</v>
      </c>
      <c r="B664">
        <v>0.22675999999999999</v>
      </c>
    </row>
    <row r="665" spans="1:2" x14ac:dyDescent="0.35">
      <c r="A665">
        <v>648.72</v>
      </c>
      <c r="B665">
        <v>0.23382</v>
      </c>
    </row>
    <row r="666" spans="1:2" x14ac:dyDescent="0.35">
      <c r="A666">
        <v>649.20100000000002</v>
      </c>
      <c r="B666">
        <v>0.24234</v>
      </c>
    </row>
    <row r="667" spans="1:2" x14ac:dyDescent="0.35">
      <c r="A667">
        <v>649.68299999999999</v>
      </c>
      <c r="B667">
        <v>0.25086000000000003</v>
      </c>
    </row>
    <row r="668" spans="1:2" x14ac:dyDescent="0.35">
      <c r="A668">
        <v>650.16399999999999</v>
      </c>
      <c r="B668">
        <v>0.26051999999999997</v>
      </c>
    </row>
    <row r="669" spans="1:2" x14ac:dyDescent="0.35">
      <c r="A669">
        <v>650.64599999999996</v>
      </c>
      <c r="B669">
        <v>0.27096999999999999</v>
      </c>
    </row>
    <row r="670" spans="1:2" x14ac:dyDescent="0.35">
      <c r="A670">
        <v>651.12800000000004</v>
      </c>
      <c r="B670">
        <v>0.28203</v>
      </c>
    </row>
    <row r="671" spans="1:2" x14ac:dyDescent="0.35">
      <c r="A671">
        <v>651.60900000000004</v>
      </c>
      <c r="B671">
        <v>0.29458000000000001</v>
      </c>
    </row>
    <row r="672" spans="1:2" x14ac:dyDescent="0.35">
      <c r="A672">
        <v>652.09100000000001</v>
      </c>
      <c r="B672">
        <v>0.30707000000000001</v>
      </c>
    </row>
    <row r="673" spans="1:2" x14ac:dyDescent="0.35">
      <c r="A673">
        <v>652.572</v>
      </c>
      <c r="B673">
        <v>0.32100000000000001</v>
      </c>
    </row>
    <row r="674" spans="1:2" x14ac:dyDescent="0.35">
      <c r="A674">
        <v>653.05399999999997</v>
      </c>
      <c r="B674">
        <v>0.33451999999999998</v>
      </c>
    </row>
    <row r="675" spans="1:2" x14ac:dyDescent="0.35">
      <c r="A675">
        <v>653.53599999999994</v>
      </c>
      <c r="B675">
        <v>0.34919</v>
      </c>
    </row>
    <row r="676" spans="1:2" x14ac:dyDescent="0.35">
      <c r="A676">
        <v>654.01800000000003</v>
      </c>
      <c r="B676">
        <v>0.36471999999999999</v>
      </c>
    </row>
    <row r="677" spans="1:2" x14ac:dyDescent="0.35">
      <c r="A677">
        <v>654.5</v>
      </c>
      <c r="B677">
        <v>0.38107000000000002</v>
      </c>
    </row>
    <row r="678" spans="1:2" x14ac:dyDescent="0.35">
      <c r="A678">
        <v>654.98199999999997</v>
      </c>
      <c r="B678">
        <v>0.39723999999999998</v>
      </c>
    </row>
    <row r="679" spans="1:2" x14ac:dyDescent="0.35">
      <c r="A679">
        <v>655.46299999999997</v>
      </c>
      <c r="B679">
        <v>0.41360000000000002</v>
      </c>
    </row>
    <row r="680" spans="1:2" x14ac:dyDescent="0.35">
      <c r="A680">
        <v>655.94500000000005</v>
      </c>
      <c r="B680">
        <v>0.43145</v>
      </c>
    </row>
    <row r="681" spans="1:2" x14ac:dyDescent="0.35">
      <c r="A681">
        <v>656.42700000000002</v>
      </c>
      <c r="B681">
        <v>0.44861000000000001</v>
      </c>
    </row>
    <row r="682" spans="1:2" x14ac:dyDescent="0.35">
      <c r="A682">
        <v>656.91</v>
      </c>
      <c r="B682">
        <v>0.46672000000000002</v>
      </c>
    </row>
    <row r="683" spans="1:2" x14ac:dyDescent="0.35">
      <c r="A683">
        <v>657.39200000000005</v>
      </c>
      <c r="B683">
        <v>0.48415999999999998</v>
      </c>
    </row>
    <row r="684" spans="1:2" x14ac:dyDescent="0.35">
      <c r="A684">
        <v>657.87400000000002</v>
      </c>
      <c r="B684">
        <v>0.50056</v>
      </c>
    </row>
    <row r="685" spans="1:2" x14ac:dyDescent="0.35">
      <c r="A685">
        <v>658.35599999999999</v>
      </c>
      <c r="B685">
        <v>0.51732</v>
      </c>
    </row>
    <row r="686" spans="1:2" x14ac:dyDescent="0.35">
      <c r="A686">
        <v>658.83799999999997</v>
      </c>
      <c r="B686">
        <v>0.53366000000000002</v>
      </c>
    </row>
    <row r="687" spans="1:2" x14ac:dyDescent="0.35">
      <c r="A687">
        <v>659.32</v>
      </c>
      <c r="B687">
        <v>0.54866000000000004</v>
      </c>
    </row>
    <row r="688" spans="1:2" x14ac:dyDescent="0.35">
      <c r="A688">
        <v>659.803</v>
      </c>
      <c r="B688">
        <v>0.56333</v>
      </c>
    </row>
    <row r="689" spans="1:2" x14ac:dyDescent="0.35">
      <c r="A689">
        <v>660.28499999999997</v>
      </c>
      <c r="B689">
        <v>0.57667999999999997</v>
      </c>
    </row>
    <row r="690" spans="1:2" x14ac:dyDescent="0.35">
      <c r="A690">
        <v>660.76700000000005</v>
      </c>
      <c r="B690">
        <v>0.58791000000000004</v>
      </c>
    </row>
    <row r="691" spans="1:2" x14ac:dyDescent="0.35">
      <c r="A691">
        <v>661.25</v>
      </c>
      <c r="B691">
        <v>0.59943000000000002</v>
      </c>
    </row>
    <row r="692" spans="1:2" x14ac:dyDescent="0.35">
      <c r="A692">
        <v>661.73199999999997</v>
      </c>
      <c r="B692">
        <v>0.60941000000000001</v>
      </c>
    </row>
    <row r="693" spans="1:2" x14ac:dyDescent="0.35">
      <c r="A693">
        <v>662.21500000000003</v>
      </c>
      <c r="B693">
        <v>0.61672000000000005</v>
      </c>
    </row>
    <row r="694" spans="1:2" x14ac:dyDescent="0.35">
      <c r="A694">
        <v>662.697</v>
      </c>
      <c r="B694">
        <v>0.62222</v>
      </c>
    </row>
    <row r="695" spans="1:2" x14ac:dyDescent="0.35">
      <c r="A695">
        <v>663.18</v>
      </c>
      <c r="B695">
        <v>0.62629999999999997</v>
      </c>
    </row>
    <row r="696" spans="1:2" x14ac:dyDescent="0.35">
      <c r="A696">
        <v>663.66200000000003</v>
      </c>
      <c r="B696">
        <v>0.62910999999999995</v>
      </c>
    </row>
    <row r="697" spans="1:2" x14ac:dyDescent="0.35">
      <c r="A697">
        <v>664.14499999999998</v>
      </c>
      <c r="B697">
        <v>0.62756000000000001</v>
      </c>
    </row>
    <row r="698" spans="1:2" x14ac:dyDescent="0.35">
      <c r="A698">
        <v>664.62699999999995</v>
      </c>
      <c r="B698">
        <v>0.62692999999999999</v>
      </c>
    </row>
    <row r="699" spans="1:2" x14ac:dyDescent="0.35">
      <c r="A699">
        <v>665.11</v>
      </c>
      <c r="B699">
        <v>0.62341000000000002</v>
      </c>
    </row>
    <row r="700" spans="1:2" x14ac:dyDescent="0.35">
      <c r="A700">
        <v>665.59299999999996</v>
      </c>
      <c r="B700">
        <v>0.61831000000000003</v>
      </c>
    </row>
    <row r="701" spans="1:2" x14ac:dyDescent="0.35">
      <c r="A701">
        <v>666.07600000000002</v>
      </c>
      <c r="B701">
        <v>0.61221000000000003</v>
      </c>
    </row>
    <row r="702" spans="1:2" x14ac:dyDescent="0.35">
      <c r="A702">
        <v>666.55899999999997</v>
      </c>
      <c r="B702">
        <v>0.60268999999999995</v>
      </c>
    </row>
    <row r="703" spans="1:2" x14ac:dyDescent="0.35">
      <c r="A703">
        <v>667.04100000000005</v>
      </c>
      <c r="B703">
        <v>0.59094000000000002</v>
      </c>
    </row>
    <row r="704" spans="1:2" x14ac:dyDescent="0.35">
      <c r="A704">
        <v>667.524</v>
      </c>
      <c r="B704">
        <v>0.57960999999999996</v>
      </c>
    </row>
    <row r="705" spans="1:2" x14ac:dyDescent="0.35">
      <c r="A705">
        <v>668.00699999999995</v>
      </c>
      <c r="B705">
        <v>0.56601000000000001</v>
      </c>
    </row>
    <row r="706" spans="1:2" x14ac:dyDescent="0.35">
      <c r="A706">
        <v>668.49</v>
      </c>
      <c r="B706">
        <v>0.55137999999999998</v>
      </c>
    </row>
    <row r="707" spans="1:2" x14ac:dyDescent="0.35">
      <c r="A707">
        <v>668.97299999999996</v>
      </c>
      <c r="B707">
        <v>0.53478999999999999</v>
      </c>
    </row>
    <row r="708" spans="1:2" x14ac:dyDescent="0.35">
      <c r="A708">
        <v>669.45600000000002</v>
      </c>
      <c r="B708">
        <v>0.51766000000000001</v>
      </c>
    </row>
    <row r="709" spans="1:2" x14ac:dyDescent="0.35">
      <c r="A709">
        <v>669.93899999999996</v>
      </c>
      <c r="B709">
        <v>0.50019000000000002</v>
      </c>
    </row>
    <row r="710" spans="1:2" x14ac:dyDescent="0.35">
      <c r="A710">
        <v>670.42200000000003</v>
      </c>
      <c r="B710">
        <v>0.48232000000000003</v>
      </c>
    </row>
    <row r="711" spans="1:2" x14ac:dyDescent="0.35">
      <c r="A711">
        <v>670.90599999999995</v>
      </c>
      <c r="B711">
        <v>0.46356000000000003</v>
      </c>
    </row>
    <row r="712" spans="1:2" x14ac:dyDescent="0.35">
      <c r="A712">
        <v>671.38900000000001</v>
      </c>
      <c r="B712">
        <v>0.44390000000000002</v>
      </c>
    </row>
    <row r="713" spans="1:2" x14ac:dyDescent="0.35">
      <c r="A713">
        <v>671.87199999999996</v>
      </c>
      <c r="B713">
        <v>0.42444999999999999</v>
      </c>
    </row>
    <row r="714" spans="1:2" x14ac:dyDescent="0.35">
      <c r="A714">
        <v>672.35500000000002</v>
      </c>
      <c r="B714">
        <v>0.40671000000000002</v>
      </c>
    </row>
    <row r="715" spans="1:2" x14ac:dyDescent="0.35">
      <c r="A715">
        <v>672.83900000000006</v>
      </c>
      <c r="B715">
        <v>0.38653999999999999</v>
      </c>
    </row>
    <row r="716" spans="1:2" x14ac:dyDescent="0.35">
      <c r="A716">
        <v>673.322</v>
      </c>
      <c r="B716">
        <v>0.36731999999999998</v>
      </c>
    </row>
    <row r="717" spans="1:2" x14ac:dyDescent="0.35">
      <c r="A717">
        <v>673.80499999999995</v>
      </c>
      <c r="B717">
        <v>0.3478</v>
      </c>
    </row>
    <row r="718" spans="1:2" x14ac:dyDescent="0.35">
      <c r="A718">
        <v>674.28899999999999</v>
      </c>
      <c r="B718">
        <v>0.33037</v>
      </c>
    </row>
    <row r="719" spans="1:2" x14ac:dyDescent="0.35">
      <c r="A719">
        <v>674.77200000000005</v>
      </c>
      <c r="B719">
        <v>0.31258000000000002</v>
      </c>
    </row>
    <row r="720" spans="1:2" x14ac:dyDescent="0.35">
      <c r="A720">
        <v>675.25599999999997</v>
      </c>
      <c r="B720">
        <v>0.29633999999999999</v>
      </c>
    </row>
    <row r="721" spans="1:2" x14ac:dyDescent="0.35">
      <c r="A721">
        <v>675.73900000000003</v>
      </c>
      <c r="B721">
        <v>0.27942</v>
      </c>
    </row>
    <row r="722" spans="1:2" x14ac:dyDescent="0.35">
      <c r="A722">
        <v>676.22299999999996</v>
      </c>
      <c r="B722">
        <v>0.26335999999999998</v>
      </c>
    </row>
    <row r="723" spans="1:2" x14ac:dyDescent="0.35">
      <c r="A723">
        <v>676.70699999999999</v>
      </c>
      <c r="B723">
        <v>0.24901000000000001</v>
      </c>
    </row>
    <row r="724" spans="1:2" x14ac:dyDescent="0.35">
      <c r="A724">
        <v>677.19</v>
      </c>
      <c r="B724">
        <v>0.23502000000000001</v>
      </c>
    </row>
    <row r="725" spans="1:2" x14ac:dyDescent="0.35">
      <c r="A725">
        <v>677.67399999999998</v>
      </c>
      <c r="B725">
        <v>0.22098999999999999</v>
      </c>
    </row>
    <row r="726" spans="1:2" x14ac:dyDescent="0.35">
      <c r="A726">
        <v>678.15800000000002</v>
      </c>
      <c r="B726">
        <v>0.20746000000000001</v>
      </c>
    </row>
    <row r="727" spans="1:2" x14ac:dyDescent="0.35">
      <c r="A727">
        <v>678.64200000000005</v>
      </c>
      <c r="B727">
        <v>0.19614000000000001</v>
      </c>
    </row>
    <row r="728" spans="1:2" x14ac:dyDescent="0.35">
      <c r="A728">
        <v>679.125</v>
      </c>
      <c r="B728">
        <v>0.1852</v>
      </c>
    </row>
    <row r="729" spans="1:2" x14ac:dyDescent="0.35">
      <c r="A729">
        <v>679.60900000000004</v>
      </c>
      <c r="B729">
        <v>0.17504</v>
      </c>
    </row>
    <row r="730" spans="1:2" x14ac:dyDescent="0.35">
      <c r="A730">
        <v>680.09299999999996</v>
      </c>
      <c r="B730">
        <v>0.16519</v>
      </c>
    </row>
    <row r="731" spans="1:2" x14ac:dyDescent="0.35">
      <c r="A731">
        <v>680.577</v>
      </c>
      <c r="B731">
        <v>0.15615999999999999</v>
      </c>
    </row>
    <row r="732" spans="1:2" x14ac:dyDescent="0.35">
      <c r="A732">
        <v>681.06100000000004</v>
      </c>
      <c r="B732">
        <v>0.14874000000000001</v>
      </c>
    </row>
    <row r="733" spans="1:2" x14ac:dyDescent="0.35">
      <c r="A733">
        <v>681.54499999999996</v>
      </c>
      <c r="B733">
        <v>0.14074</v>
      </c>
    </row>
    <row r="734" spans="1:2" x14ac:dyDescent="0.35">
      <c r="A734">
        <v>682.029</v>
      </c>
      <c r="B734">
        <v>0.13303999999999999</v>
      </c>
    </row>
    <row r="735" spans="1:2" x14ac:dyDescent="0.35">
      <c r="A735">
        <v>682.51300000000003</v>
      </c>
      <c r="B735">
        <v>0.12633</v>
      </c>
    </row>
    <row r="736" spans="1:2" x14ac:dyDescent="0.35">
      <c r="A736">
        <v>682.99699999999996</v>
      </c>
      <c r="B736">
        <v>0.12086</v>
      </c>
    </row>
    <row r="737" spans="1:2" x14ac:dyDescent="0.35">
      <c r="A737">
        <v>683.48199999999997</v>
      </c>
      <c r="B737">
        <v>0.11446000000000001</v>
      </c>
    </row>
    <row r="738" spans="1:2" x14ac:dyDescent="0.35">
      <c r="A738">
        <v>683.96600000000001</v>
      </c>
      <c r="B738">
        <v>0.11057</v>
      </c>
    </row>
    <row r="739" spans="1:2" x14ac:dyDescent="0.35">
      <c r="A739">
        <v>684.45</v>
      </c>
      <c r="B739">
        <v>0.10580000000000001</v>
      </c>
    </row>
    <row r="740" spans="1:2" x14ac:dyDescent="0.35">
      <c r="A740">
        <v>684.93399999999997</v>
      </c>
      <c r="B740">
        <v>0.10119</v>
      </c>
    </row>
    <row r="741" spans="1:2" x14ac:dyDescent="0.35">
      <c r="A741">
        <v>685.41899999999998</v>
      </c>
      <c r="B741">
        <v>9.6909999999999996E-2</v>
      </c>
    </row>
    <row r="742" spans="1:2" x14ac:dyDescent="0.35">
      <c r="A742">
        <v>685.90300000000002</v>
      </c>
      <c r="B742">
        <v>9.4320000000000001E-2</v>
      </c>
    </row>
    <row r="743" spans="1:2" x14ac:dyDescent="0.35">
      <c r="A743">
        <v>686.38699999999994</v>
      </c>
      <c r="B743">
        <v>9.0950000000000003E-2</v>
      </c>
    </row>
    <row r="744" spans="1:2" x14ac:dyDescent="0.35">
      <c r="A744">
        <v>686.87199999999996</v>
      </c>
      <c r="B744">
        <v>8.8289999999999993E-2</v>
      </c>
    </row>
    <row r="745" spans="1:2" x14ac:dyDescent="0.35">
      <c r="A745">
        <v>687.35599999999999</v>
      </c>
      <c r="B745">
        <v>8.5120000000000001E-2</v>
      </c>
    </row>
    <row r="746" spans="1:2" x14ac:dyDescent="0.35">
      <c r="A746">
        <v>687.84100000000001</v>
      </c>
      <c r="B746">
        <v>8.3500000000000005E-2</v>
      </c>
    </row>
    <row r="747" spans="1:2" x14ac:dyDescent="0.35">
      <c r="A747">
        <v>688.32500000000005</v>
      </c>
      <c r="B747">
        <v>7.9619999999999996E-2</v>
      </c>
    </row>
    <row r="748" spans="1:2" x14ac:dyDescent="0.35">
      <c r="A748">
        <v>688.81</v>
      </c>
      <c r="B748">
        <v>7.7929999999999999E-2</v>
      </c>
    </row>
    <row r="749" spans="1:2" x14ac:dyDescent="0.35">
      <c r="A749">
        <v>689.29499999999996</v>
      </c>
      <c r="B749">
        <v>7.5829999999999995E-2</v>
      </c>
    </row>
    <row r="750" spans="1:2" x14ac:dyDescent="0.35">
      <c r="A750">
        <v>689.779</v>
      </c>
      <c r="B750">
        <v>7.4690000000000006E-2</v>
      </c>
    </row>
    <row r="751" spans="1:2" x14ac:dyDescent="0.35">
      <c r="A751">
        <v>690.26400000000001</v>
      </c>
      <c r="B751">
        <v>7.2309999999999999E-2</v>
      </c>
    </row>
    <row r="752" spans="1:2" x14ac:dyDescent="0.35">
      <c r="A752">
        <v>690.74900000000002</v>
      </c>
      <c r="B752">
        <v>7.0999999999999994E-2</v>
      </c>
    </row>
    <row r="753" spans="1:2" x14ac:dyDescent="0.35">
      <c r="A753">
        <v>691.23400000000004</v>
      </c>
      <c r="B753">
        <v>7.0610000000000006E-2</v>
      </c>
    </row>
    <row r="754" spans="1:2" x14ac:dyDescent="0.35">
      <c r="A754">
        <v>691.71900000000005</v>
      </c>
      <c r="B754">
        <v>6.8820000000000006E-2</v>
      </c>
    </row>
    <row r="755" spans="1:2" x14ac:dyDescent="0.35">
      <c r="A755">
        <v>692.20299999999997</v>
      </c>
      <c r="B755">
        <v>6.7720000000000002E-2</v>
      </c>
    </row>
    <row r="756" spans="1:2" x14ac:dyDescent="0.35">
      <c r="A756">
        <v>692.68799999999999</v>
      </c>
      <c r="B756">
        <v>6.6059999999999994E-2</v>
      </c>
    </row>
    <row r="757" spans="1:2" x14ac:dyDescent="0.35">
      <c r="A757">
        <v>693.173</v>
      </c>
      <c r="B757">
        <v>6.547E-2</v>
      </c>
    </row>
    <row r="758" spans="1:2" x14ac:dyDescent="0.35">
      <c r="A758">
        <v>693.65800000000002</v>
      </c>
      <c r="B758">
        <v>6.4570000000000002E-2</v>
      </c>
    </row>
    <row r="759" spans="1:2" x14ac:dyDescent="0.35">
      <c r="A759">
        <v>694.14300000000003</v>
      </c>
      <c r="B759">
        <v>6.3130000000000006E-2</v>
      </c>
    </row>
    <row r="760" spans="1:2" x14ac:dyDescent="0.35">
      <c r="A760">
        <v>694.62800000000004</v>
      </c>
      <c r="B760">
        <v>6.2149999999999997E-2</v>
      </c>
    </row>
    <row r="761" spans="1:2" x14ac:dyDescent="0.35">
      <c r="A761">
        <v>695.11300000000006</v>
      </c>
      <c r="B761">
        <v>6.1839999999999999E-2</v>
      </c>
    </row>
    <row r="762" spans="1:2" x14ac:dyDescent="0.35">
      <c r="A762">
        <v>695.59900000000005</v>
      </c>
      <c r="B762">
        <v>6.1159999999999999E-2</v>
      </c>
    </row>
    <row r="763" spans="1:2" x14ac:dyDescent="0.35">
      <c r="A763">
        <v>696.08399999999995</v>
      </c>
      <c r="B763">
        <v>6.019E-2</v>
      </c>
    </row>
    <row r="764" spans="1:2" x14ac:dyDescent="0.35">
      <c r="A764">
        <v>696.56899999999996</v>
      </c>
      <c r="B764">
        <v>5.978E-2</v>
      </c>
    </row>
    <row r="765" spans="1:2" x14ac:dyDescent="0.35">
      <c r="A765">
        <v>697.05399999999997</v>
      </c>
      <c r="B765">
        <v>5.8970000000000002E-2</v>
      </c>
    </row>
    <row r="766" spans="1:2" x14ac:dyDescent="0.35">
      <c r="A766">
        <v>697.54</v>
      </c>
      <c r="B766">
        <v>5.8470000000000001E-2</v>
      </c>
    </row>
    <row r="767" spans="1:2" x14ac:dyDescent="0.35">
      <c r="A767">
        <v>698.02499999999998</v>
      </c>
      <c r="B767">
        <v>5.7779999999999998E-2</v>
      </c>
    </row>
    <row r="768" spans="1:2" x14ac:dyDescent="0.35">
      <c r="A768">
        <v>698.51</v>
      </c>
      <c r="B768">
        <v>5.7049999999999997E-2</v>
      </c>
    </row>
    <row r="769" spans="1:2" x14ac:dyDescent="0.35">
      <c r="A769">
        <v>698.99599999999998</v>
      </c>
      <c r="B769">
        <v>5.7439999999999998E-2</v>
      </c>
    </row>
    <row r="770" spans="1:2" x14ac:dyDescent="0.35">
      <c r="A770">
        <v>699.48099999999999</v>
      </c>
      <c r="B770">
        <v>5.6419999999999998E-2</v>
      </c>
    </row>
    <row r="771" spans="1:2" x14ac:dyDescent="0.35">
      <c r="A771">
        <v>699.96699999999998</v>
      </c>
      <c r="B771">
        <v>5.5710000000000003E-2</v>
      </c>
    </row>
    <row r="772" spans="1:2" x14ac:dyDescent="0.35">
      <c r="A772">
        <v>700.452</v>
      </c>
      <c r="B772">
        <v>5.5199999999999999E-2</v>
      </c>
    </row>
    <row r="773" spans="1:2" x14ac:dyDescent="0.35">
      <c r="A773">
        <v>700.93799999999999</v>
      </c>
      <c r="B773">
        <v>5.3839999999999999E-2</v>
      </c>
    </row>
    <row r="774" spans="1:2" x14ac:dyDescent="0.35">
      <c r="A774">
        <v>701.423</v>
      </c>
      <c r="B774">
        <v>5.3940000000000002E-2</v>
      </c>
    </row>
    <row r="775" spans="1:2" x14ac:dyDescent="0.35">
      <c r="A775">
        <v>701.90899999999999</v>
      </c>
      <c r="B775">
        <v>5.423E-2</v>
      </c>
    </row>
    <row r="776" spans="1:2" x14ac:dyDescent="0.35">
      <c r="A776">
        <v>702.39499999999998</v>
      </c>
      <c r="B776">
        <v>5.4149999999999997E-2</v>
      </c>
    </row>
    <row r="777" spans="1:2" x14ac:dyDescent="0.35">
      <c r="A777">
        <v>702.88099999999997</v>
      </c>
      <c r="B777">
        <v>5.4120000000000001E-2</v>
      </c>
    </row>
    <row r="778" spans="1:2" x14ac:dyDescent="0.35">
      <c r="A778">
        <v>703.36599999999999</v>
      </c>
      <c r="B778">
        <v>5.2749999999999998E-2</v>
      </c>
    </row>
    <row r="779" spans="1:2" x14ac:dyDescent="0.35">
      <c r="A779">
        <v>703.85199999999998</v>
      </c>
      <c r="B779">
        <v>5.1860000000000003E-2</v>
      </c>
    </row>
    <row r="780" spans="1:2" x14ac:dyDescent="0.35">
      <c r="A780">
        <v>704.33799999999997</v>
      </c>
      <c r="B780">
        <v>5.2690000000000001E-2</v>
      </c>
    </row>
    <row r="781" spans="1:2" x14ac:dyDescent="0.35">
      <c r="A781">
        <v>704.82399999999996</v>
      </c>
      <c r="B781">
        <v>5.3039999999999997E-2</v>
      </c>
    </row>
    <row r="782" spans="1:2" x14ac:dyDescent="0.35">
      <c r="A782">
        <v>705.31</v>
      </c>
      <c r="B782">
        <v>5.2060000000000002E-2</v>
      </c>
    </row>
    <row r="783" spans="1:2" x14ac:dyDescent="0.35">
      <c r="A783">
        <v>705.79600000000005</v>
      </c>
      <c r="B783">
        <v>5.0939999999999999E-2</v>
      </c>
    </row>
    <row r="784" spans="1:2" x14ac:dyDescent="0.35">
      <c r="A784">
        <v>706.28200000000004</v>
      </c>
      <c r="B784">
        <v>5.1200000000000002E-2</v>
      </c>
    </row>
    <row r="785" spans="1:2" x14ac:dyDescent="0.35">
      <c r="A785">
        <v>706.76800000000003</v>
      </c>
      <c r="B785">
        <v>5.2049999999999999E-2</v>
      </c>
    </row>
    <row r="786" spans="1:2" x14ac:dyDescent="0.35">
      <c r="A786">
        <v>707.25400000000002</v>
      </c>
      <c r="B786">
        <v>5.076E-2</v>
      </c>
    </row>
    <row r="787" spans="1:2" x14ac:dyDescent="0.35">
      <c r="A787">
        <v>707.74</v>
      </c>
      <c r="B787">
        <v>5.0130000000000001E-2</v>
      </c>
    </row>
    <row r="788" spans="1:2" x14ac:dyDescent="0.35">
      <c r="A788">
        <v>708.226</v>
      </c>
      <c r="B788">
        <v>5.0549999999999998E-2</v>
      </c>
    </row>
    <row r="789" spans="1:2" x14ac:dyDescent="0.35">
      <c r="A789">
        <v>708.71199999999999</v>
      </c>
      <c r="B789">
        <v>5.0520000000000002E-2</v>
      </c>
    </row>
    <row r="790" spans="1:2" x14ac:dyDescent="0.35">
      <c r="A790">
        <v>709.19899999999996</v>
      </c>
      <c r="B790">
        <v>5.0139999999999997E-2</v>
      </c>
    </row>
    <row r="791" spans="1:2" x14ac:dyDescent="0.35">
      <c r="A791">
        <v>709.68499999999995</v>
      </c>
      <c r="B791">
        <v>4.981E-2</v>
      </c>
    </row>
    <row r="792" spans="1:2" x14ac:dyDescent="0.35">
      <c r="A792">
        <v>710.17100000000005</v>
      </c>
      <c r="B792">
        <v>4.9360000000000001E-2</v>
      </c>
    </row>
    <row r="793" spans="1:2" x14ac:dyDescent="0.35">
      <c r="A793">
        <v>710.65800000000002</v>
      </c>
      <c r="B793">
        <v>4.9419999999999999E-2</v>
      </c>
    </row>
    <row r="794" spans="1:2" x14ac:dyDescent="0.35">
      <c r="A794">
        <v>711.14400000000001</v>
      </c>
      <c r="B794">
        <v>4.8579999999999998E-2</v>
      </c>
    </row>
    <row r="795" spans="1:2" x14ac:dyDescent="0.35">
      <c r="A795">
        <v>711.63</v>
      </c>
      <c r="B795">
        <v>4.8800000000000003E-2</v>
      </c>
    </row>
    <row r="796" spans="1:2" x14ac:dyDescent="0.35">
      <c r="A796">
        <v>712.11699999999996</v>
      </c>
      <c r="B796">
        <v>4.9270000000000001E-2</v>
      </c>
    </row>
    <row r="797" spans="1:2" x14ac:dyDescent="0.35">
      <c r="A797">
        <v>712.60299999999995</v>
      </c>
      <c r="B797">
        <v>4.9509999999999998E-2</v>
      </c>
    </row>
    <row r="798" spans="1:2" x14ac:dyDescent="0.35">
      <c r="A798">
        <v>713.09</v>
      </c>
      <c r="B798">
        <v>4.8460000000000003E-2</v>
      </c>
    </row>
    <row r="799" spans="1:2" x14ac:dyDescent="0.35">
      <c r="A799">
        <v>713.577</v>
      </c>
      <c r="B799">
        <v>4.7669999999999997E-2</v>
      </c>
    </row>
    <row r="800" spans="1:2" x14ac:dyDescent="0.35">
      <c r="A800">
        <v>714.06299999999999</v>
      </c>
      <c r="B800">
        <v>4.786E-2</v>
      </c>
    </row>
    <row r="801" spans="1:2" x14ac:dyDescent="0.35">
      <c r="A801">
        <v>714.55</v>
      </c>
      <c r="B801">
        <v>4.7010000000000003E-2</v>
      </c>
    </row>
    <row r="802" spans="1:2" x14ac:dyDescent="0.35">
      <c r="A802">
        <v>715.03700000000003</v>
      </c>
      <c r="B802">
        <v>4.7359999999999999E-2</v>
      </c>
    </row>
    <row r="803" spans="1:2" x14ac:dyDescent="0.35">
      <c r="A803">
        <v>715.52300000000002</v>
      </c>
      <c r="B803">
        <v>4.6859999999999999E-2</v>
      </c>
    </row>
    <row r="804" spans="1:2" x14ac:dyDescent="0.35">
      <c r="A804">
        <v>716.01</v>
      </c>
      <c r="B804">
        <v>4.7390000000000002E-2</v>
      </c>
    </row>
    <row r="805" spans="1:2" x14ac:dyDescent="0.35">
      <c r="A805">
        <v>716.49699999999996</v>
      </c>
      <c r="B805">
        <v>4.7199999999999999E-2</v>
      </c>
    </row>
    <row r="806" spans="1:2" x14ac:dyDescent="0.35">
      <c r="A806">
        <v>716.98400000000004</v>
      </c>
      <c r="B806">
        <v>4.7559999999999998E-2</v>
      </c>
    </row>
    <row r="807" spans="1:2" x14ac:dyDescent="0.35">
      <c r="A807">
        <v>717.471</v>
      </c>
      <c r="B807">
        <v>4.718E-2</v>
      </c>
    </row>
    <row r="808" spans="1:2" x14ac:dyDescent="0.35">
      <c r="A808">
        <v>717.95799999999997</v>
      </c>
      <c r="B808">
        <v>4.6609999999999999E-2</v>
      </c>
    </row>
    <row r="809" spans="1:2" x14ac:dyDescent="0.35">
      <c r="A809">
        <v>718.44500000000005</v>
      </c>
      <c r="B809">
        <v>4.7870000000000003E-2</v>
      </c>
    </row>
    <row r="810" spans="1:2" x14ac:dyDescent="0.35">
      <c r="A810">
        <v>718.93200000000002</v>
      </c>
      <c r="B810">
        <v>4.6640000000000001E-2</v>
      </c>
    </row>
    <row r="811" spans="1:2" x14ac:dyDescent="0.35">
      <c r="A811">
        <v>719.41899999999998</v>
      </c>
      <c r="B811">
        <v>4.6960000000000002E-2</v>
      </c>
    </row>
    <row r="812" spans="1:2" x14ac:dyDescent="0.35">
      <c r="A812">
        <v>719.90599999999995</v>
      </c>
      <c r="B812">
        <v>4.573E-2</v>
      </c>
    </row>
    <row r="813" spans="1:2" x14ac:dyDescent="0.35">
      <c r="A813">
        <v>720.39300000000003</v>
      </c>
      <c r="B813">
        <v>4.6929999999999999E-2</v>
      </c>
    </row>
    <row r="814" spans="1:2" x14ac:dyDescent="0.35">
      <c r="A814">
        <v>720.88</v>
      </c>
      <c r="B814">
        <v>4.5760000000000002E-2</v>
      </c>
    </row>
    <row r="815" spans="1:2" x14ac:dyDescent="0.35">
      <c r="A815">
        <v>721.36699999999996</v>
      </c>
      <c r="B815">
        <v>4.6129999999999997E-2</v>
      </c>
    </row>
    <row r="816" spans="1:2" x14ac:dyDescent="0.35">
      <c r="A816">
        <v>721.85500000000002</v>
      </c>
      <c r="B816">
        <v>4.6870000000000002E-2</v>
      </c>
    </row>
    <row r="817" spans="1:2" x14ac:dyDescent="0.35">
      <c r="A817">
        <v>722.34199999999998</v>
      </c>
      <c r="B817">
        <v>4.573E-2</v>
      </c>
    </row>
    <row r="818" spans="1:2" x14ac:dyDescent="0.35">
      <c r="A818">
        <v>722.82899999999995</v>
      </c>
      <c r="B818">
        <v>4.4659999999999998E-2</v>
      </c>
    </row>
    <row r="819" spans="1:2" x14ac:dyDescent="0.35">
      <c r="A819">
        <v>723.31700000000001</v>
      </c>
      <c r="B819">
        <v>4.6100000000000002E-2</v>
      </c>
    </row>
    <row r="820" spans="1:2" x14ac:dyDescent="0.35">
      <c r="A820">
        <v>723.80399999999997</v>
      </c>
      <c r="B820">
        <v>4.5780000000000001E-2</v>
      </c>
    </row>
    <row r="821" spans="1:2" x14ac:dyDescent="0.35">
      <c r="A821">
        <v>724.29200000000003</v>
      </c>
      <c r="B821">
        <v>4.6949999999999999E-2</v>
      </c>
    </row>
    <row r="822" spans="1:2" x14ac:dyDescent="0.35">
      <c r="A822">
        <v>724.779</v>
      </c>
      <c r="B822">
        <v>4.5620000000000001E-2</v>
      </c>
    </row>
    <row r="823" spans="1:2" x14ac:dyDescent="0.35">
      <c r="A823">
        <v>725.26700000000005</v>
      </c>
      <c r="B823">
        <v>4.5589999999999999E-2</v>
      </c>
    </row>
    <row r="824" spans="1:2" x14ac:dyDescent="0.35">
      <c r="A824">
        <v>725.75400000000002</v>
      </c>
      <c r="B824">
        <v>4.6850000000000003E-2</v>
      </c>
    </row>
    <row r="825" spans="1:2" x14ac:dyDescent="0.35">
      <c r="A825">
        <v>726.24199999999996</v>
      </c>
      <c r="B825">
        <v>4.614E-2</v>
      </c>
    </row>
    <row r="826" spans="1:2" x14ac:dyDescent="0.35">
      <c r="A826">
        <v>726.73</v>
      </c>
      <c r="B826">
        <v>4.6929999999999999E-2</v>
      </c>
    </row>
    <row r="827" spans="1:2" x14ac:dyDescent="0.35">
      <c r="A827">
        <v>727.21699999999998</v>
      </c>
      <c r="B827">
        <v>4.5539999999999997E-2</v>
      </c>
    </row>
    <row r="828" spans="1:2" x14ac:dyDescent="0.35">
      <c r="A828">
        <v>727.70500000000004</v>
      </c>
      <c r="B828">
        <v>4.6129999999999997E-2</v>
      </c>
    </row>
    <row r="829" spans="1:2" x14ac:dyDescent="0.35">
      <c r="A829">
        <v>728.19299999999998</v>
      </c>
      <c r="B829">
        <v>4.521E-2</v>
      </c>
    </row>
    <row r="830" spans="1:2" x14ac:dyDescent="0.35">
      <c r="A830">
        <v>728.68100000000004</v>
      </c>
      <c r="B830">
        <v>4.453E-2</v>
      </c>
    </row>
    <row r="831" spans="1:2" x14ac:dyDescent="0.35">
      <c r="A831">
        <v>729.16800000000001</v>
      </c>
      <c r="B831">
        <v>4.4409999999999998E-2</v>
      </c>
    </row>
    <row r="832" spans="1:2" x14ac:dyDescent="0.35">
      <c r="A832">
        <v>729.65599999999995</v>
      </c>
      <c r="B832">
        <v>4.4569999999999999E-2</v>
      </c>
    </row>
    <row r="833" spans="1:2" x14ac:dyDescent="0.35">
      <c r="A833">
        <v>730.14400000000001</v>
      </c>
      <c r="B833">
        <v>4.3819999999999998E-2</v>
      </c>
    </row>
    <row r="834" spans="1:2" x14ac:dyDescent="0.35">
      <c r="A834">
        <v>730.63199999999995</v>
      </c>
      <c r="B834">
        <v>4.5060000000000003E-2</v>
      </c>
    </row>
    <row r="835" spans="1:2" x14ac:dyDescent="0.35">
      <c r="A835">
        <v>731.12</v>
      </c>
      <c r="B835">
        <v>4.4479999999999999E-2</v>
      </c>
    </row>
    <row r="836" spans="1:2" x14ac:dyDescent="0.35">
      <c r="A836">
        <v>731.60799999999995</v>
      </c>
      <c r="B836">
        <v>4.3520000000000003E-2</v>
      </c>
    </row>
    <row r="837" spans="1:2" x14ac:dyDescent="0.35">
      <c r="A837">
        <v>732.096</v>
      </c>
      <c r="B837">
        <v>4.2410000000000003E-2</v>
      </c>
    </row>
    <row r="838" spans="1:2" x14ac:dyDescent="0.35">
      <c r="A838">
        <v>732.58399999999995</v>
      </c>
      <c r="B838">
        <v>4.2659999999999997E-2</v>
      </c>
    </row>
    <row r="839" spans="1:2" x14ac:dyDescent="0.35">
      <c r="A839">
        <v>733.07299999999998</v>
      </c>
      <c r="B839">
        <v>4.4420000000000001E-2</v>
      </c>
    </row>
    <row r="840" spans="1:2" x14ac:dyDescent="0.35">
      <c r="A840">
        <v>733.56100000000004</v>
      </c>
      <c r="B840">
        <v>4.2900000000000001E-2</v>
      </c>
    </row>
    <row r="841" spans="1:2" x14ac:dyDescent="0.35">
      <c r="A841">
        <v>734.04899999999998</v>
      </c>
      <c r="B841">
        <v>4.3490000000000001E-2</v>
      </c>
    </row>
    <row r="842" spans="1:2" x14ac:dyDescent="0.35">
      <c r="A842">
        <v>734.53700000000003</v>
      </c>
      <c r="B842">
        <v>4.1169999999999998E-2</v>
      </c>
    </row>
    <row r="843" spans="1:2" x14ac:dyDescent="0.35">
      <c r="A843">
        <v>735.02599999999995</v>
      </c>
      <c r="B843">
        <v>4.1799999999999997E-2</v>
      </c>
    </row>
    <row r="844" spans="1:2" x14ac:dyDescent="0.35">
      <c r="A844">
        <v>735.51400000000001</v>
      </c>
      <c r="B844">
        <v>4.3090000000000003E-2</v>
      </c>
    </row>
    <row r="845" spans="1:2" x14ac:dyDescent="0.35">
      <c r="A845">
        <v>736.00199999999995</v>
      </c>
      <c r="B845">
        <v>4.1309999999999999E-2</v>
      </c>
    </row>
    <row r="846" spans="1:2" x14ac:dyDescent="0.35">
      <c r="A846">
        <v>736.49099999999999</v>
      </c>
      <c r="B846">
        <v>4.299E-2</v>
      </c>
    </row>
    <row r="847" spans="1:2" x14ac:dyDescent="0.35">
      <c r="A847">
        <v>736.97900000000004</v>
      </c>
      <c r="B847">
        <v>4.1119999999999997E-2</v>
      </c>
    </row>
    <row r="848" spans="1:2" x14ac:dyDescent="0.35">
      <c r="A848">
        <v>737.46799999999996</v>
      </c>
      <c r="B848">
        <v>4.1079999999999998E-2</v>
      </c>
    </row>
    <row r="849" spans="1:2" x14ac:dyDescent="0.35">
      <c r="A849">
        <v>737.95600000000002</v>
      </c>
      <c r="B849">
        <v>4.2229999999999997E-2</v>
      </c>
    </row>
    <row r="850" spans="1:2" x14ac:dyDescent="0.35">
      <c r="A850">
        <v>738.44500000000005</v>
      </c>
      <c r="B850">
        <v>4.2290000000000001E-2</v>
      </c>
    </row>
    <row r="851" spans="1:2" x14ac:dyDescent="0.35">
      <c r="A851">
        <v>738.93399999999997</v>
      </c>
      <c r="B851">
        <v>4.2430000000000002E-2</v>
      </c>
    </row>
    <row r="852" spans="1:2" x14ac:dyDescent="0.35">
      <c r="A852">
        <v>739.42200000000003</v>
      </c>
      <c r="B852">
        <v>4.3610000000000003E-2</v>
      </c>
    </row>
    <row r="853" spans="1:2" x14ac:dyDescent="0.35">
      <c r="A853">
        <v>739.91099999999994</v>
      </c>
      <c r="B853">
        <v>4.3279999999999999E-2</v>
      </c>
    </row>
    <row r="854" spans="1:2" x14ac:dyDescent="0.35">
      <c r="A854">
        <v>740.4</v>
      </c>
      <c r="B854">
        <v>3.9329999999999997E-2</v>
      </c>
    </row>
    <row r="855" spans="1:2" x14ac:dyDescent="0.35">
      <c r="A855">
        <v>740.88900000000001</v>
      </c>
      <c r="B855">
        <v>4.3920000000000001E-2</v>
      </c>
    </row>
    <row r="856" spans="1:2" x14ac:dyDescent="0.35">
      <c r="A856">
        <v>741.37800000000004</v>
      </c>
      <c r="B856">
        <v>4.2119999999999998E-2</v>
      </c>
    </row>
    <row r="857" spans="1:2" x14ac:dyDescent="0.35">
      <c r="A857">
        <v>741.86599999999999</v>
      </c>
      <c r="B857">
        <v>4.079E-2</v>
      </c>
    </row>
    <row r="858" spans="1:2" x14ac:dyDescent="0.35">
      <c r="A858">
        <v>742.35500000000002</v>
      </c>
      <c r="B858">
        <v>4.2130000000000001E-2</v>
      </c>
    </row>
    <row r="859" spans="1:2" x14ac:dyDescent="0.35">
      <c r="A859">
        <v>742.84400000000005</v>
      </c>
      <c r="B859">
        <v>3.9390000000000001E-2</v>
      </c>
    </row>
    <row r="860" spans="1:2" x14ac:dyDescent="0.35">
      <c r="A860">
        <v>743.33299999999997</v>
      </c>
      <c r="B860">
        <v>4.4310000000000002E-2</v>
      </c>
    </row>
    <row r="861" spans="1:2" x14ac:dyDescent="0.35">
      <c r="A861">
        <v>743.822</v>
      </c>
      <c r="B861">
        <v>4.1209999999999997E-2</v>
      </c>
    </row>
    <row r="862" spans="1:2" x14ac:dyDescent="0.35">
      <c r="A862">
        <v>744.31100000000004</v>
      </c>
      <c r="B862">
        <v>4.1180000000000001E-2</v>
      </c>
    </row>
    <row r="863" spans="1:2" x14ac:dyDescent="0.35">
      <c r="A863">
        <v>744.8</v>
      </c>
      <c r="B863">
        <v>4.2340000000000003E-2</v>
      </c>
    </row>
    <row r="864" spans="1:2" x14ac:dyDescent="0.35">
      <c r="A864">
        <v>745.29</v>
      </c>
      <c r="B864">
        <v>3.9629999999999999E-2</v>
      </c>
    </row>
    <row r="865" spans="1:2" x14ac:dyDescent="0.35">
      <c r="A865">
        <v>745.779</v>
      </c>
      <c r="B865">
        <v>4.3889999999999998E-2</v>
      </c>
    </row>
    <row r="866" spans="1:2" x14ac:dyDescent="0.35">
      <c r="A866">
        <v>746.26800000000003</v>
      </c>
      <c r="B866">
        <v>4.233E-2</v>
      </c>
    </row>
    <row r="867" spans="1:2" x14ac:dyDescent="0.35">
      <c r="A867">
        <v>746.75699999999995</v>
      </c>
      <c r="B867">
        <v>4.2119999999999998E-2</v>
      </c>
    </row>
    <row r="868" spans="1:2" x14ac:dyDescent="0.35">
      <c r="A868">
        <v>747.24699999999996</v>
      </c>
      <c r="B868">
        <v>3.8690000000000002E-2</v>
      </c>
    </row>
    <row r="869" spans="1:2" x14ac:dyDescent="0.35">
      <c r="A869">
        <v>747.73599999999999</v>
      </c>
      <c r="B869">
        <v>4.0079999999999998E-2</v>
      </c>
    </row>
    <row r="870" spans="1:2" x14ac:dyDescent="0.35">
      <c r="A870">
        <v>748.22500000000002</v>
      </c>
      <c r="B870">
        <v>4.2549999999999998E-2</v>
      </c>
    </row>
    <row r="871" spans="1:2" x14ac:dyDescent="0.35">
      <c r="A871">
        <v>748.71500000000003</v>
      </c>
      <c r="B871">
        <v>4.4549999999999999E-2</v>
      </c>
    </row>
    <row r="872" spans="1:2" x14ac:dyDescent="0.35">
      <c r="A872">
        <v>749.20399999999995</v>
      </c>
      <c r="B872">
        <v>4.1680000000000002E-2</v>
      </c>
    </row>
    <row r="873" spans="1:2" x14ac:dyDescent="0.35">
      <c r="A873">
        <v>749.69399999999996</v>
      </c>
      <c r="B873">
        <v>4.5249999999999999E-2</v>
      </c>
    </row>
    <row r="874" spans="1:2" x14ac:dyDescent="0.35">
      <c r="A874">
        <v>750.18299999999999</v>
      </c>
      <c r="B874">
        <v>4.2389999999999997E-2</v>
      </c>
    </row>
    <row r="875" spans="1:2" x14ac:dyDescent="0.35">
      <c r="A875">
        <v>750.673</v>
      </c>
      <c r="B875">
        <v>3.7819999999999999E-2</v>
      </c>
    </row>
    <row r="876" spans="1:2" x14ac:dyDescent="0.35">
      <c r="A876">
        <v>751.16300000000001</v>
      </c>
      <c r="B876">
        <v>4.385E-2</v>
      </c>
    </row>
    <row r="877" spans="1:2" x14ac:dyDescent="0.35">
      <c r="A877">
        <v>751.65200000000004</v>
      </c>
      <c r="B877">
        <v>4.2410000000000003E-2</v>
      </c>
    </row>
    <row r="878" spans="1:2" x14ac:dyDescent="0.35">
      <c r="A878">
        <v>752.14200000000005</v>
      </c>
      <c r="B878">
        <v>4.2049999999999997E-2</v>
      </c>
    </row>
    <row r="879" spans="1:2" x14ac:dyDescent="0.35">
      <c r="A879">
        <v>752.63199999999995</v>
      </c>
      <c r="B879">
        <v>4.0340000000000001E-2</v>
      </c>
    </row>
    <row r="880" spans="1:2" x14ac:dyDescent="0.35">
      <c r="A880">
        <v>753.12099999999998</v>
      </c>
      <c r="B880">
        <v>4.3810000000000002E-2</v>
      </c>
    </row>
    <row r="881" spans="1:2" x14ac:dyDescent="0.35">
      <c r="A881">
        <v>753.61099999999999</v>
      </c>
      <c r="B881">
        <v>4.5080000000000002E-2</v>
      </c>
    </row>
    <row r="882" spans="1:2" x14ac:dyDescent="0.35">
      <c r="A882">
        <v>754.101</v>
      </c>
      <c r="B882">
        <v>4.2380000000000001E-2</v>
      </c>
    </row>
    <row r="883" spans="1:2" x14ac:dyDescent="0.35">
      <c r="A883">
        <v>754.59100000000001</v>
      </c>
      <c r="B883">
        <v>4.3229999999999998E-2</v>
      </c>
    </row>
    <row r="884" spans="1:2" x14ac:dyDescent="0.35">
      <c r="A884">
        <v>755.08100000000002</v>
      </c>
      <c r="B884">
        <v>4.4580000000000002E-2</v>
      </c>
    </row>
    <row r="885" spans="1:2" x14ac:dyDescent="0.35">
      <c r="A885">
        <v>755.57100000000003</v>
      </c>
      <c r="B885">
        <v>4.8129999999999999E-2</v>
      </c>
    </row>
    <row r="886" spans="1:2" x14ac:dyDescent="0.35">
      <c r="A886">
        <v>756.06100000000004</v>
      </c>
      <c r="B886">
        <v>4.4179999999999997E-2</v>
      </c>
    </row>
    <row r="887" spans="1:2" x14ac:dyDescent="0.35">
      <c r="A887">
        <v>756.55100000000004</v>
      </c>
      <c r="B887">
        <v>4.4729999999999999E-2</v>
      </c>
    </row>
    <row r="888" spans="1:2" x14ac:dyDescent="0.35">
      <c r="A888">
        <v>757.04100000000005</v>
      </c>
      <c r="B888">
        <v>4.2200000000000001E-2</v>
      </c>
    </row>
    <row r="889" spans="1:2" x14ac:dyDescent="0.35">
      <c r="A889">
        <v>757.53099999999995</v>
      </c>
      <c r="B889">
        <v>4.6800000000000001E-2</v>
      </c>
    </row>
    <row r="890" spans="1:2" x14ac:dyDescent="0.35">
      <c r="A890">
        <v>758.02099999999996</v>
      </c>
      <c r="B890">
        <v>4.6920000000000003E-2</v>
      </c>
    </row>
    <row r="891" spans="1:2" x14ac:dyDescent="0.35">
      <c r="A891">
        <v>758.51199999999994</v>
      </c>
      <c r="B891">
        <v>4.666E-2</v>
      </c>
    </row>
    <row r="892" spans="1:2" x14ac:dyDescent="0.35">
      <c r="A892">
        <v>759.00199999999995</v>
      </c>
      <c r="B892">
        <v>4.3700000000000003E-2</v>
      </c>
    </row>
    <row r="893" spans="1:2" x14ac:dyDescent="0.35">
      <c r="A893">
        <v>759.49199999999996</v>
      </c>
      <c r="B893">
        <v>4.6859999999999999E-2</v>
      </c>
    </row>
    <row r="894" spans="1:2" x14ac:dyDescent="0.35">
      <c r="A894">
        <v>759.98299999999995</v>
      </c>
      <c r="B894">
        <v>4.8120000000000003E-2</v>
      </c>
    </row>
    <row r="895" spans="1:2" x14ac:dyDescent="0.35">
      <c r="A895">
        <v>760.47299999999996</v>
      </c>
      <c r="B895">
        <v>4.9509999999999998E-2</v>
      </c>
    </row>
    <row r="896" spans="1:2" x14ac:dyDescent="0.35">
      <c r="A896">
        <v>760.96299999999997</v>
      </c>
      <c r="B896">
        <v>5.0290000000000001E-2</v>
      </c>
    </row>
    <row r="897" spans="1:2" x14ac:dyDescent="0.35">
      <c r="A897">
        <v>761.45399999999995</v>
      </c>
      <c r="B897">
        <v>5.357E-2</v>
      </c>
    </row>
    <row r="898" spans="1:2" x14ac:dyDescent="0.35">
      <c r="A898">
        <v>761.94399999999996</v>
      </c>
      <c r="B898">
        <v>5.2749999999999998E-2</v>
      </c>
    </row>
    <row r="899" spans="1:2" x14ac:dyDescent="0.35">
      <c r="A899">
        <v>762.43499999999995</v>
      </c>
      <c r="B899">
        <v>5.1369999999999999E-2</v>
      </c>
    </row>
    <row r="900" spans="1:2" x14ac:dyDescent="0.35">
      <c r="A900">
        <v>762.92499999999995</v>
      </c>
      <c r="B900">
        <v>5.654E-2</v>
      </c>
    </row>
    <row r="901" spans="1:2" x14ac:dyDescent="0.35">
      <c r="A901">
        <v>763.41600000000005</v>
      </c>
      <c r="B901">
        <v>5.5629999999999999E-2</v>
      </c>
    </row>
    <row r="902" spans="1:2" x14ac:dyDescent="0.35">
      <c r="A902">
        <v>763.90700000000004</v>
      </c>
      <c r="B902">
        <v>5.9990000000000002E-2</v>
      </c>
    </row>
    <row r="903" spans="1:2" x14ac:dyDescent="0.35">
      <c r="A903">
        <v>764.39700000000005</v>
      </c>
      <c r="B903">
        <v>5.8819999999999997E-2</v>
      </c>
    </row>
    <row r="904" spans="1:2" x14ac:dyDescent="0.35">
      <c r="A904">
        <v>764.88800000000003</v>
      </c>
      <c r="B904">
        <v>6.3229999999999995E-2</v>
      </c>
    </row>
    <row r="905" spans="1:2" x14ac:dyDescent="0.35">
      <c r="A905">
        <v>765.37900000000002</v>
      </c>
      <c r="B905">
        <v>6.1460000000000001E-2</v>
      </c>
    </row>
    <row r="906" spans="1:2" x14ac:dyDescent="0.35">
      <c r="A906">
        <v>765.87</v>
      </c>
      <c r="B906">
        <v>6.2509999999999996E-2</v>
      </c>
    </row>
    <row r="907" spans="1:2" x14ac:dyDescent="0.35">
      <c r="A907">
        <v>766.36099999999999</v>
      </c>
      <c r="B907">
        <v>6.3689999999999997E-2</v>
      </c>
    </row>
    <row r="908" spans="1:2" x14ac:dyDescent="0.35">
      <c r="A908">
        <v>766.85199999999998</v>
      </c>
      <c r="B908">
        <v>6.9839999999999999E-2</v>
      </c>
    </row>
    <row r="909" spans="1:2" x14ac:dyDescent="0.35">
      <c r="A909">
        <v>767.34199999999998</v>
      </c>
      <c r="B909">
        <v>6.8019999999999997E-2</v>
      </c>
    </row>
    <row r="910" spans="1:2" x14ac:dyDescent="0.35">
      <c r="A910">
        <v>767.83299999999997</v>
      </c>
      <c r="B910">
        <v>6.8989999999999996E-2</v>
      </c>
    </row>
    <row r="911" spans="1:2" x14ac:dyDescent="0.35">
      <c r="A911">
        <v>768.32399999999996</v>
      </c>
      <c r="B911">
        <v>7.9390000000000002E-2</v>
      </c>
    </row>
    <row r="912" spans="1:2" x14ac:dyDescent="0.35">
      <c r="A912">
        <v>768.81600000000003</v>
      </c>
      <c r="B912">
        <v>6.9370000000000001E-2</v>
      </c>
    </row>
    <row r="913" spans="1:2" x14ac:dyDescent="0.35">
      <c r="A913">
        <v>769.30700000000002</v>
      </c>
      <c r="B913">
        <v>7.782E-2</v>
      </c>
    </row>
    <row r="914" spans="1:2" x14ac:dyDescent="0.35">
      <c r="A914">
        <v>769.798</v>
      </c>
      <c r="B914">
        <v>8.1629999999999994E-2</v>
      </c>
    </row>
    <row r="915" spans="1:2" x14ac:dyDescent="0.35">
      <c r="A915">
        <v>770.28899999999999</v>
      </c>
      <c r="B915">
        <v>8.2849999999999993E-2</v>
      </c>
    </row>
    <row r="916" spans="1:2" x14ac:dyDescent="0.35">
      <c r="A916">
        <v>770.78</v>
      </c>
      <c r="B916">
        <v>9.0929999999999997E-2</v>
      </c>
    </row>
    <row r="917" spans="1:2" x14ac:dyDescent="0.35">
      <c r="A917">
        <v>771.27099999999996</v>
      </c>
      <c r="B917">
        <v>9.7659999999999997E-2</v>
      </c>
    </row>
    <row r="918" spans="1:2" x14ac:dyDescent="0.35">
      <c r="A918">
        <v>771.76300000000003</v>
      </c>
      <c r="B918">
        <v>0.10056</v>
      </c>
    </row>
    <row r="919" spans="1:2" x14ac:dyDescent="0.35">
      <c r="A919">
        <v>772.25400000000002</v>
      </c>
      <c r="B919">
        <v>9.826E-2</v>
      </c>
    </row>
    <row r="920" spans="1:2" x14ac:dyDescent="0.35">
      <c r="A920">
        <v>772.745</v>
      </c>
      <c r="B920">
        <v>0.10958</v>
      </c>
    </row>
    <row r="921" spans="1:2" x14ac:dyDescent="0.35">
      <c r="A921">
        <v>773.23699999999997</v>
      </c>
      <c r="B921">
        <v>0.1164</v>
      </c>
    </row>
    <row r="922" spans="1:2" x14ac:dyDescent="0.35">
      <c r="A922">
        <v>773.72799999999995</v>
      </c>
      <c r="B922">
        <v>0.11906</v>
      </c>
    </row>
    <row r="923" spans="1:2" x14ac:dyDescent="0.35">
      <c r="A923">
        <v>774.22</v>
      </c>
      <c r="B923">
        <v>0.12021</v>
      </c>
    </row>
    <row r="924" spans="1:2" x14ac:dyDescent="0.35">
      <c r="A924">
        <v>774.71100000000001</v>
      </c>
      <c r="B924">
        <v>0.13858999999999999</v>
      </c>
    </row>
    <row r="925" spans="1:2" x14ac:dyDescent="0.35">
      <c r="A925">
        <v>775.20299999999997</v>
      </c>
      <c r="B925">
        <v>0.13396</v>
      </c>
    </row>
    <row r="926" spans="1:2" x14ac:dyDescent="0.35">
      <c r="A926">
        <v>775.69399999999996</v>
      </c>
      <c r="B926">
        <v>0.13797999999999999</v>
      </c>
    </row>
    <row r="927" spans="1:2" x14ac:dyDescent="0.35">
      <c r="A927">
        <v>776.18600000000004</v>
      </c>
      <c r="B927">
        <v>0.15512000000000001</v>
      </c>
    </row>
    <row r="928" spans="1:2" x14ac:dyDescent="0.35">
      <c r="A928">
        <v>776.678</v>
      </c>
      <c r="B928">
        <v>0.16431000000000001</v>
      </c>
    </row>
    <row r="929" spans="1:2" x14ac:dyDescent="0.35">
      <c r="A929">
        <v>777.17</v>
      </c>
      <c r="B929">
        <v>0.17455999999999999</v>
      </c>
    </row>
    <row r="930" spans="1:2" x14ac:dyDescent="0.35">
      <c r="A930">
        <v>777.66099999999994</v>
      </c>
      <c r="B930">
        <v>0.17363999999999999</v>
      </c>
    </row>
    <row r="931" spans="1:2" x14ac:dyDescent="0.35">
      <c r="A931">
        <v>778.15300000000002</v>
      </c>
      <c r="B931">
        <v>0.18801999999999999</v>
      </c>
    </row>
    <row r="932" spans="1:2" x14ac:dyDescent="0.35">
      <c r="A932">
        <v>778.64499999999998</v>
      </c>
      <c r="B932">
        <v>0.19345999999999999</v>
      </c>
    </row>
    <row r="933" spans="1:2" x14ac:dyDescent="0.35">
      <c r="A933">
        <v>779.13699999999994</v>
      </c>
      <c r="B933">
        <v>0.19994000000000001</v>
      </c>
    </row>
    <row r="934" spans="1:2" x14ac:dyDescent="0.35">
      <c r="A934">
        <v>779.62900000000002</v>
      </c>
      <c r="B934">
        <v>0.21010000000000001</v>
      </c>
    </row>
    <row r="935" spans="1:2" x14ac:dyDescent="0.35">
      <c r="A935">
        <v>780.12099999999998</v>
      </c>
      <c r="B935">
        <v>0.22214999999999999</v>
      </c>
    </row>
    <row r="936" spans="1:2" x14ac:dyDescent="0.35">
      <c r="A936">
        <v>780.61300000000006</v>
      </c>
      <c r="B936">
        <v>0.2404</v>
      </c>
    </row>
    <row r="937" spans="1:2" x14ac:dyDescent="0.35">
      <c r="A937">
        <v>781.10500000000002</v>
      </c>
      <c r="B937">
        <v>0.24621000000000001</v>
      </c>
    </row>
    <row r="938" spans="1:2" x14ac:dyDescent="0.35">
      <c r="A938">
        <v>781.59699999999998</v>
      </c>
      <c r="B938">
        <v>0.25607000000000002</v>
      </c>
    </row>
    <row r="939" spans="1:2" x14ac:dyDescent="0.35">
      <c r="A939">
        <v>782.08900000000006</v>
      </c>
      <c r="B939">
        <v>0.26768999999999998</v>
      </c>
    </row>
    <row r="940" spans="1:2" x14ac:dyDescent="0.35">
      <c r="A940">
        <v>782.58100000000002</v>
      </c>
      <c r="B940">
        <v>0.28594999999999998</v>
      </c>
    </row>
    <row r="941" spans="1:2" x14ac:dyDescent="0.35">
      <c r="A941">
        <v>783.07299999999998</v>
      </c>
      <c r="B941">
        <v>0.30684</v>
      </c>
    </row>
    <row r="942" spans="1:2" x14ac:dyDescent="0.35">
      <c r="A942">
        <v>783.56600000000003</v>
      </c>
      <c r="B942">
        <v>0.31170999999999999</v>
      </c>
    </row>
    <row r="943" spans="1:2" x14ac:dyDescent="0.35">
      <c r="A943">
        <v>784.05799999999999</v>
      </c>
      <c r="B943">
        <v>0.33217999999999998</v>
      </c>
    </row>
    <row r="944" spans="1:2" x14ac:dyDescent="0.35">
      <c r="A944">
        <v>784.55</v>
      </c>
      <c r="B944">
        <v>0.35022999999999999</v>
      </c>
    </row>
    <row r="945" spans="1:2" x14ac:dyDescent="0.35">
      <c r="A945">
        <v>785.04300000000001</v>
      </c>
      <c r="B945">
        <v>0.34481000000000001</v>
      </c>
    </row>
    <row r="946" spans="1:2" x14ac:dyDescent="0.35">
      <c r="A946">
        <v>785.53499999999997</v>
      </c>
      <c r="B946">
        <v>0.36814999999999998</v>
      </c>
    </row>
    <row r="947" spans="1:2" x14ac:dyDescent="0.35">
      <c r="A947">
        <v>786.02800000000002</v>
      </c>
      <c r="B947">
        <v>0.37286000000000002</v>
      </c>
    </row>
    <row r="948" spans="1:2" x14ac:dyDescent="0.35">
      <c r="A948">
        <v>786.52</v>
      </c>
      <c r="B948">
        <v>0.38795000000000002</v>
      </c>
    </row>
    <row r="949" spans="1:2" x14ac:dyDescent="0.35">
      <c r="A949">
        <v>787.01300000000003</v>
      </c>
      <c r="B949">
        <v>0.40888999999999998</v>
      </c>
    </row>
    <row r="950" spans="1:2" x14ac:dyDescent="0.35">
      <c r="A950">
        <v>787.505</v>
      </c>
      <c r="B950">
        <v>0.41205000000000003</v>
      </c>
    </row>
    <row r="951" spans="1:2" x14ac:dyDescent="0.35">
      <c r="A951">
        <v>787.99800000000005</v>
      </c>
      <c r="B951">
        <v>0.43656</v>
      </c>
    </row>
    <row r="952" spans="1:2" x14ac:dyDescent="0.35">
      <c r="A952">
        <v>788.49</v>
      </c>
      <c r="B952">
        <v>0.42937999999999998</v>
      </c>
    </row>
    <row r="953" spans="1:2" x14ac:dyDescent="0.35">
      <c r="A953">
        <v>788.98299999999995</v>
      </c>
      <c r="B953">
        <v>0.43894</v>
      </c>
    </row>
    <row r="954" spans="1:2" x14ac:dyDescent="0.35">
      <c r="A954">
        <v>789.476</v>
      </c>
      <c r="B954">
        <v>0.46217999999999998</v>
      </c>
    </row>
    <row r="955" spans="1:2" x14ac:dyDescent="0.35">
      <c r="A955">
        <v>789.96900000000005</v>
      </c>
      <c r="B955">
        <v>0.45572000000000001</v>
      </c>
    </row>
    <row r="956" spans="1:2" x14ac:dyDescent="0.35">
      <c r="A956">
        <v>790.46100000000001</v>
      </c>
      <c r="B956">
        <v>0.48542000000000002</v>
      </c>
    </row>
    <row r="957" spans="1:2" x14ac:dyDescent="0.35">
      <c r="A957">
        <v>790.95399999999995</v>
      </c>
      <c r="B957">
        <v>0.47952</v>
      </c>
    </row>
    <row r="958" spans="1:2" x14ac:dyDescent="0.35">
      <c r="A958">
        <v>791.447</v>
      </c>
      <c r="B958">
        <v>0.49653000000000003</v>
      </c>
    </row>
    <row r="959" spans="1:2" x14ac:dyDescent="0.35">
      <c r="A959">
        <v>791.94</v>
      </c>
      <c r="B959">
        <v>0.51605000000000001</v>
      </c>
    </row>
    <row r="960" spans="1:2" x14ac:dyDescent="0.35">
      <c r="A960">
        <v>792.43299999999999</v>
      </c>
      <c r="B960">
        <v>0.52061000000000002</v>
      </c>
    </row>
    <row r="961" spans="1:2" x14ac:dyDescent="0.35">
      <c r="A961">
        <v>792.92600000000004</v>
      </c>
      <c r="B961">
        <v>0.53017999999999998</v>
      </c>
    </row>
    <row r="962" spans="1:2" x14ac:dyDescent="0.35">
      <c r="A962">
        <v>793.41899999999998</v>
      </c>
      <c r="B962">
        <v>0.54078000000000004</v>
      </c>
    </row>
    <row r="963" spans="1:2" x14ac:dyDescent="0.35">
      <c r="A963">
        <v>793.91200000000003</v>
      </c>
      <c r="B963">
        <v>0.55461000000000005</v>
      </c>
    </row>
    <row r="964" spans="1:2" x14ac:dyDescent="0.35">
      <c r="A964">
        <v>794.40499999999997</v>
      </c>
      <c r="B964">
        <v>0.55898999999999999</v>
      </c>
    </row>
    <row r="965" spans="1:2" x14ac:dyDescent="0.35">
      <c r="A965">
        <v>794.89800000000002</v>
      </c>
      <c r="B965">
        <v>0.57410000000000005</v>
      </c>
    </row>
    <row r="966" spans="1:2" x14ac:dyDescent="0.35">
      <c r="A966">
        <v>795.39200000000005</v>
      </c>
      <c r="B966">
        <v>0.57565999999999995</v>
      </c>
    </row>
    <row r="967" spans="1:2" x14ac:dyDescent="0.35">
      <c r="A967">
        <v>795.88499999999999</v>
      </c>
      <c r="B967">
        <v>0.59345000000000003</v>
      </c>
    </row>
    <row r="968" spans="1:2" x14ac:dyDescent="0.35">
      <c r="A968">
        <v>796.37800000000004</v>
      </c>
      <c r="B968">
        <v>0.61009000000000002</v>
      </c>
    </row>
    <row r="969" spans="1:2" x14ac:dyDescent="0.35">
      <c r="A969">
        <v>796.87199999999996</v>
      </c>
      <c r="B969">
        <v>0.62748000000000004</v>
      </c>
    </row>
    <row r="970" spans="1:2" x14ac:dyDescent="0.35">
      <c r="A970">
        <v>797.36500000000001</v>
      </c>
      <c r="B970">
        <v>0.62917000000000001</v>
      </c>
    </row>
    <row r="971" spans="1:2" x14ac:dyDescent="0.35">
      <c r="A971">
        <v>797.85799999999995</v>
      </c>
      <c r="B971">
        <v>0.63224000000000002</v>
      </c>
    </row>
    <row r="972" spans="1:2" x14ac:dyDescent="0.35">
      <c r="A972">
        <v>798.35199999999998</v>
      </c>
      <c r="B972">
        <v>0.62624999999999997</v>
      </c>
    </row>
    <row r="973" spans="1:2" x14ac:dyDescent="0.35">
      <c r="A973">
        <v>798.84500000000003</v>
      </c>
      <c r="B973">
        <v>0.64973999999999998</v>
      </c>
    </row>
    <row r="974" spans="1:2" x14ac:dyDescent="0.35">
      <c r="A974">
        <v>799.33900000000006</v>
      </c>
      <c r="B974">
        <v>0.65683000000000002</v>
      </c>
    </row>
    <row r="975" spans="1:2" x14ac:dyDescent="0.35">
      <c r="A975">
        <v>799.83199999999999</v>
      </c>
      <c r="B975">
        <v>0.65764</v>
      </c>
    </row>
    <row r="976" spans="1:2" x14ac:dyDescent="0.35">
      <c r="A976">
        <v>800.32600000000002</v>
      </c>
      <c r="B976">
        <v>0.65700999999999998</v>
      </c>
    </row>
    <row r="977" spans="1:2" x14ac:dyDescent="0.35">
      <c r="A977">
        <v>800.82</v>
      </c>
      <c r="B977">
        <v>0.66100000000000003</v>
      </c>
    </row>
    <row r="978" spans="1:2" x14ac:dyDescent="0.35">
      <c r="A978">
        <v>801.31299999999999</v>
      </c>
      <c r="B978">
        <v>0.67118999999999995</v>
      </c>
    </row>
    <row r="979" spans="1:2" x14ac:dyDescent="0.35">
      <c r="A979">
        <v>801.80700000000002</v>
      </c>
      <c r="B979">
        <v>0.67712000000000006</v>
      </c>
    </row>
    <row r="980" spans="1:2" x14ac:dyDescent="0.35">
      <c r="A980">
        <v>802.30100000000004</v>
      </c>
      <c r="B980">
        <v>0.68727000000000005</v>
      </c>
    </row>
    <row r="981" spans="1:2" x14ac:dyDescent="0.35">
      <c r="A981">
        <v>802.79499999999996</v>
      </c>
      <c r="B981">
        <v>0.69367999999999996</v>
      </c>
    </row>
    <row r="982" spans="1:2" x14ac:dyDescent="0.35">
      <c r="A982">
        <v>803.28800000000001</v>
      </c>
      <c r="B982">
        <v>0.68855999999999995</v>
      </c>
    </row>
    <row r="983" spans="1:2" x14ac:dyDescent="0.35">
      <c r="A983">
        <v>803.78200000000004</v>
      </c>
      <c r="B983">
        <v>0.70115000000000005</v>
      </c>
    </row>
    <row r="984" spans="1:2" x14ac:dyDescent="0.35">
      <c r="A984">
        <v>804.27599999999995</v>
      </c>
      <c r="B984">
        <v>0.70116000000000001</v>
      </c>
    </row>
    <row r="985" spans="1:2" x14ac:dyDescent="0.35">
      <c r="A985">
        <v>804.77</v>
      </c>
      <c r="B985">
        <v>0.71977000000000002</v>
      </c>
    </row>
    <row r="986" spans="1:2" x14ac:dyDescent="0.35">
      <c r="A986">
        <v>805.26400000000001</v>
      </c>
      <c r="B986">
        <v>0.72616000000000003</v>
      </c>
    </row>
    <row r="987" spans="1:2" x14ac:dyDescent="0.35">
      <c r="A987">
        <v>805.75800000000004</v>
      </c>
      <c r="B987">
        <v>0.72448000000000001</v>
      </c>
    </row>
    <row r="988" spans="1:2" x14ac:dyDescent="0.35">
      <c r="A988">
        <v>806.25199999999995</v>
      </c>
      <c r="B988">
        <v>0.72372000000000003</v>
      </c>
    </row>
    <row r="989" spans="1:2" x14ac:dyDescent="0.35">
      <c r="A989">
        <v>806.74599999999998</v>
      </c>
      <c r="B989">
        <v>0.74026000000000003</v>
      </c>
    </row>
    <row r="990" spans="1:2" x14ac:dyDescent="0.35">
      <c r="A990">
        <v>807.24099999999999</v>
      </c>
      <c r="B990">
        <v>0.74436000000000002</v>
      </c>
    </row>
    <row r="991" spans="1:2" x14ac:dyDescent="0.35">
      <c r="A991">
        <v>807.73500000000001</v>
      </c>
      <c r="B991">
        <v>0.74768000000000001</v>
      </c>
    </row>
    <row r="992" spans="1:2" x14ac:dyDescent="0.35">
      <c r="A992">
        <v>808.22900000000004</v>
      </c>
      <c r="B992">
        <v>0.75216000000000005</v>
      </c>
    </row>
    <row r="993" spans="1:2" x14ac:dyDescent="0.35">
      <c r="A993">
        <v>808.72299999999996</v>
      </c>
      <c r="B993">
        <v>0.76831000000000005</v>
      </c>
    </row>
    <row r="994" spans="1:2" x14ac:dyDescent="0.35">
      <c r="A994">
        <v>809.21799999999996</v>
      </c>
      <c r="B994">
        <v>0.77803</v>
      </c>
    </row>
    <row r="995" spans="1:2" x14ac:dyDescent="0.35">
      <c r="A995">
        <v>809.71199999999999</v>
      </c>
      <c r="B995">
        <v>0.77637</v>
      </c>
    </row>
    <row r="996" spans="1:2" x14ac:dyDescent="0.35">
      <c r="A996">
        <v>810.20600000000002</v>
      </c>
      <c r="B996">
        <v>0.78498999999999997</v>
      </c>
    </row>
    <row r="997" spans="1:2" x14ac:dyDescent="0.35">
      <c r="A997">
        <v>810.70100000000002</v>
      </c>
      <c r="B997">
        <v>0.79327999999999999</v>
      </c>
    </row>
    <row r="998" spans="1:2" x14ac:dyDescent="0.35">
      <c r="A998">
        <v>811.19500000000005</v>
      </c>
      <c r="B998">
        <v>0.80249000000000004</v>
      </c>
    </row>
    <row r="999" spans="1:2" x14ac:dyDescent="0.35">
      <c r="A999">
        <v>811.69</v>
      </c>
      <c r="B999">
        <v>0.81032999999999999</v>
      </c>
    </row>
    <row r="1000" spans="1:2" x14ac:dyDescent="0.35">
      <c r="A1000">
        <v>812.18499999999995</v>
      </c>
      <c r="B1000">
        <v>0.80786000000000002</v>
      </c>
    </row>
    <row r="1001" spans="1:2" x14ac:dyDescent="0.35">
      <c r="A1001">
        <v>812.67899999999997</v>
      </c>
      <c r="B1001">
        <v>0.80703999999999998</v>
      </c>
    </row>
    <row r="1002" spans="1:2" x14ac:dyDescent="0.35">
      <c r="A1002">
        <v>813.17399999999998</v>
      </c>
      <c r="B1002">
        <v>0.81954000000000005</v>
      </c>
    </row>
    <row r="1003" spans="1:2" x14ac:dyDescent="0.35">
      <c r="A1003">
        <v>813.66800000000001</v>
      </c>
      <c r="B1003">
        <v>0.81696999999999997</v>
      </c>
    </row>
    <row r="1004" spans="1:2" x14ac:dyDescent="0.35">
      <c r="A1004">
        <v>814.16300000000001</v>
      </c>
      <c r="B1004">
        <v>0.82533000000000001</v>
      </c>
    </row>
    <row r="1005" spans="1:2" x14ac:dyDescent="0.35">
      <c r="A1005">
        <v>814.65800000000002</v>
      </c>
      <c r="B1005">
        <v>0.8266</v>
      </c>
    </row>
    <row r="1006" spans="1:2" x14ac:dyDescent="0.35">
      <c r="A1006">
        <v>815.15300000000002</v>
      </c>
      <c r="B1006">
        <v>0.81667999999999996</v>
      </c>
    </row>
    <row r="1007" spans="1:2" x14ac:dyDescent="0.35">
      <c r="A1007">
        <v>815.64800000000002</v>
      </c>
      <c r="B1007">
        <v>0.82499999999999996</v>
      </c>
    </row>
    <row r="1008" spans="1:2" x14ac:dyDescent="0.35">
      <c r="A1008">
        <v>816.14300000000003</v>
      </c>
      <c r="B1008">
        <v>0.83179999999999998</v>
      </c>
    </row>
    <row r="1009" spans="1:2" x14ac:dyDescent="0.35">
      <c r="A1009">
        <v>816.63699999999994</v>
      </c>
      <c r="B1009">
        <v>0.80991000000000002</v>
      </c>
    </row>
    <row r="1010" spans="1:2" x14ac:dyDescent="0.35">
      <c r="A1010">
        <v>817.13199999999995</v>
      </c>
      <c r="B1010">
        <v>0.82342000000000004</v>
      </c>
    </row>
    <row r="1011" spans="1:2" x14ac:dyDescent="0.35">
      <c r="A1011">
        <v>817.62699999999995</v>
      </c>
      <c r="B1011">
        <v>0.82698000000000005</v>
      </c>
    </row>
    <row r="1012" spans="1:2" x14ac:dyDescent="0.35">
      <c r="A1012">
        <v>818.12300000000005</v>
      </c>
      <c r="B1012">
        <v>0.81842999999999999</v>
      </c>
    </row>
    <row r="1013" spans="1:2" x14ac:dyDescent="0.35">
      <c r="A1013">
        <v>818.61800000000005</v>
      </c>
      <c r="B1013">
        <v>0.81135999999999997</v>
      </c>
    </row>
    <row r="1014" spans="1:2" x14ac:dyDescent="0.35">
      <c r="A1014">
        <v>819.11300000000006</v>
      </c>
      <c r="B1014">
        <v>0.82554000000000005</v>
      </c>
    </row>
    <row r="1015" spans="1:2" x14ac:dyDescent="0.35">
      <c r="A1015">
        <v>819.60799999999995</v>
      </c>
      <c r="B1015">
        <v>0.81874999999999998</v>
      </c>
    </row>
    <row r="1016" spans="1:2" x14ac:dyDescent="0.35">
      <c r="A1016">
        <v>820.10299999999995</v>
      </c>
      <c r="B1016">
        <v>0.83267999999999998</v>
      </c>
    </row>
    <row r="1017" spans="1:2" x14ac:dyDescent="0.35">
      <c r="A1017">
        <v>820.59799999999996</v>
      </c>
      <c r="B1017">
        <v>0.83172999999999997</v>
      </c>
    </row>
    <row r="1018" spans="1:2" x14ac:dyDescent="0.35">
      <c r="A1018">
        <v>821.09400000000005</v>
      </c>
      <c r="B1018">
        <v>0.80269000000000001</v>
      </c>
    </row>
    <row r="1019" spans="1:2" x14ac:dyDescent="0.35">
      <c r="A1019">
        <v>821.58900000000006</v>
      </c>
      <c r="B1019">
        <v>0.80888000000000004</v>
      </c>
    </row>
    <row r="1020" spans="1:2" x14ac:dyDescent="0.35">
      <c r="A1020">
        <v>822.08399999999995</v>
      </c>
      <c r="B1020">
        <v>0.82011000000000001</v>
      </c>
    </row>
    <row r="1021" spans="1:2" x14ac:dyDescent="0.35">
      <c r="A1021">
        <v>822.58</v>
      </c>
      <c r="B1021">
        <v>0.82696999999999998</v>
      </c>
    </row>
    <row r="1022" spans="1:2" x14ac:dyDescent="0.35">
      <c r="A1022">
        <v>823.07500000000005</v>
      </c>
      <c r="B1022">
        <v>0.81111</v>
      </c>
    </row>
    <row r="1023" spans="1:2" x14ac:dyDescent="0.35">
      <c r="A1023">
        <v>823.57100000000003</v>
      </c>
      <c r="B1023">
        <v>0.79883000000000004</v>
      </c>
    </row>
    <row r="1024" spans="1:2" x14ac:dyDescent="0.35">
      <c r="A1024">
        <v>824.06600000000003</v>
      </c>
      <c r="B1024">
        <v>0.79334000000000005</v>
      </c>
    </row>
    <row r="1025" spans="1:2" x14ac:dyDescent="0.35">
      <c r="A1025">
        <v>824.56200000000001</v>
      </c>
      <c r="B1025">
        <v>0.79561000000000004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DDE5D-5E28-4581-A083-0E685E7B2913}">
  <dimension ref="A1:B1025"/>
  <sheetViews>
    <sheetView workbookViewId="0"/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0.36986000000000002</v>
      </c>
    </row>
    <row r="3" spans="1:2" x14ac:dyDescent="0.35">
      <c r="A3">
        <v>338.23599999999999</v>
      </c>
      <c r="B3">
        <v>0.32732</v>
      </c>
    </row>
    <row r="4" spans="1:2" x14ac:dyDescent="0.35">
      <c r="A4">
        <v>338.69299999999998</v>
      </c>
      <c r="B4">
        <v>0.35350999999999999</v>
      </c>
    </row>
    <row r="5" spans="1:2" x14ac:dyDescent="0.35">
      <c r="A5">
        <v>339.15</v>
      </c>
      <c r="B5">
        <v>0.43191000000000002</v>
      </c>
    </row>
    <row r="6" spans="1:2" x14ac:dyDescent="0.35">
      <c r="A6">
        <v>339.60700000000003</v>
      </c>
      <c r="B6">
        <v>0.58240999999999998</v>
      </c>
    </row>
    <row r="7" spans="1:2" x14ac:dyDescent="0.35">
      <c r="A7">
        <v>340.06400000000002</v>
      </c>
      <c r="B7">
        <v>0.34373999999999999</v>
      </c>
    </row>
    <row r="8" spans="1:2" x14ac:dyDescent="0.35">
      <c r="A8">
        <v>340.52100000000002</v>
      </c>
      <c r="B8">
        <v>0.31322</v>
      </c>
    </row>
    <row r="9" spans="1:2" x14ac:dyDescent="0.35">
      <c r="A9">
        <v>340.97800000000001</v>
      </c>
      <c r="B9">
        <v>0.50380000000000003</v>
      </c>
    </row>
    <row r="10" spans="1:2" x14ac:dyDescent="0.35">
      <c r="A10">
        <v>341.435</v>
      </c>
      <c r="B10">
        <v>0.35393000000000002</v>
      </c>
    </row>
    <row r="11" spans="1:2" x14ac:dyDescent="0.35">
      <c r="A11">
        <v>341.89299999999997</v>
      </c>
      <c r="B11">
        <v>0.39116000000000001</v>
      </c>
    </row>
    <row r="12" spans="1:2" x14ac:dyDescent="0.35">
      <c r="A12">
        <v>342.35</v>
      </c>
      <c r="B12">
        <v>0.57396999999999998</v>
      </c>
    </row>
    <row r="13" spans="1:2" x14ac:dyDescent="0.35">
      <c r="A13">
        <v>342.80700000000002</v>
      </c>
      <c r="B13">
        <v>0.38940000000000002</v>
      </c>
    </row>
    <row r="14" spans="1:2" x14ac:dyDescent="0.35">
      <c r="A14">
        <v>343.26499999999999</v>
      </c>
      <c r="B14">
        <v>0.64620999999999995</v>
      </c>
    </row>
    <row r="15" spans="1:2" x14ac:dyDescent="0.35">
      <c r="A15">
        <v>343.72199999999998</v>
      </c>
      <c r="B15">
        <v>0.34744000000000003</v>
      </c>
    </row>
    <row r="16" spans="1:2" x14ac:dyDescent="0.35">
      <c r="A16">
        <v>344.17899999999997</v>
      </c>
      <c r="B16">
        <v>0.32151000000000002</v>
      </c>
    </row>
    <row r="17" spans="1:2" x14ac:dyDescent="0.35">
      <c r="A17">
        <v>344.637</v>
      </c>
      <c r="B17">
        <v>0.59592999999999996</v>
      </c>
    </row>
    <row r="18" spans="1:2" x14ac:dyDescent="0.35">
      <c r="A18">
        <v>345.09399999999999</v>
      </c>
      <c r="B18">
        <v>0.47099000000000002</v>
      </c>
    </row>
    <row r="19" spans="1:2" x14ac:dyDescent="0.35">
      <c r="A19">
        <v>345.55200000000002</v>
      </c>
      <c r="B19">
        <v>0.44581999999999999</v>
      </c>
    </row>
    <row r="20" spans="1:2" x14ac:dyDescent="0.35">
      <c r="A20">
        <v>346.00900000000001</v>
      </c>
      <c r="B20">
        <v>0.32865</v>
      </c>
    </row>
    <row r="21" spans="1:2" x14ac:dyDescent="0.35">
      <c r="A21">
        <v>346.46699999999998</v>
      </c>
      <c r="B21">
        <v>0.39789000000000002</v>
      </c>
    </row>
    <row r="22" spans="1:2" x14ac:dyDescent="0.35">
      <c r="A22">
        <v>346.92500000000001</v>
      </c>
      <c r="B22">
        <v>0.46578000000000003</v>
      </c>
    </row>
    <row r="23" spans="1:2" x14ac:dyDescent="0.35">
      <c r="A23">
        <v>347.38200000000001</v>
      </c>
      <c r="B23">
        <v>0.48282000000000003</v>
      </c>
    </row>
    <row r="24" spans="1:2" x14ac:dyDescent="0.35">
      <c r="A24">
        <v>347.84</v>
      </c>
      <c r="B24">
        <v>0.63676999999999995</v>
      </c>
    </row>
    <row r="25" spans="1:2" x14ac:dyDescent="0.35">
      <c r="A25">
        <v>348.298</v>
      </c>
      <c r="B25">
        <v>0.51658000000000004</v>
      </c>
    </row>
    <row r="26" spans="1:2" x14ac:dyDescent="0.35">
      <c r="A26">
        <v>348.755</v>
      </c>
      <c r="B26">
        <v>0.59041999999999994</v>
      </c>
    </row>
    <row r="27" spans="1:2" x14ac:dyDescent="0.35">
      <c r="A27">
        <v>349.21300000000002</v>
      </c>
      <c r="B27">
        <v>0.44363999999999998</v>
      </c>
    </row>
    <row r="28" spans="1:2" x14ac:dyDescent="0.35">
      <c r="A28">
        <v>349.67099999999999</v>
      </c>
      <c r="B28">
        <v>0.44063999999999998</v>
      </c>
    </row>
    <row r="29" spans="1:2" x14ac:dyDescent="0.35">
      <c r="A29">
        <v>350.12900000000002</v>
      </c>
      <c r="B29">
        <v>0.52281999999999995</v>
      </c>
    </row>
    <row r="30" spans="1:2" x14ac:dyDescent="0.35">
      <c r="A30">
        <v>350.58699999999999</v>
      </c>
      <c r="B30">
        <v>0.45223999999999998</v>
      </c>
    </row>
    <row r="31" spans="1:2" x14ac:dyDescent="0.35">
      <c r="A31">
        <v>351.04500000000002</v>
      </c>
      <c r="B31">
        <v>0.61880999999999997</v>
      </c>
    </row>
    <row r="32" spans="1:2" x14ac:dyDescent="0.35">
      <c r="A32">
        <v>351.50299999999999</v>
      </c>
      <c r="B32">
        <v>0.41491</v>
      </c>
    </row>
    <row r="33" spans="1:2" x14ac:dyDescent="0.35">
      <c r="A33">
        <v>351.96100000000001</v>
      </c>
      <c r="B33">
        <v>0.48332000000000003</v>
      </c>
    </row>
    <row r="34" spans="1:2" x14ac:dyDescent="0.35">
      <c r="A34">
        <v>352.41899999999998</v>
      </c>
      <c r="B34">
        <v>0.62833000000000006</v>
      </c>
    </row>
    <row r="35" spans="1:2" x14ac:dyDescent="0.35">
      <c r="A35">
        <v>352.87700000000001</v>
      </c>
      <c r="B35">
        <v>0.40067999999999998</v>
      </c>
    </row>
    <row r="36" spans="1:2" x14ac:dyDescent="0.35">
      <c r="A36">
        <v>353.33499999999998</v>
      </c>
      <c r="B36">
        <v>0.60767000000000004</v>
      </c>
    </row>
    <row r="37" spans="1:2" x14ac:dyDescent="0.35">
      <c r="A37">
        <v>353.79300000000001</v>
      </c>
      <c r="B37">
        <v>0.44829999999999998</v>
      </c>
    </row>
    <row r="38" spans="1:2" x14ac:dyDescent="0.35">
      <c r="A38">
        <v>354.25099999999998</v>
      </c>
      <c r="B38">
        <v>0.46621000000000001</v>
      </c>
    </row>
    <row r="39" spans="1:2" x14ac:dyDescent="0.35">
      <c r="A39">
        <v>354.71</v>
      </c>
      <c r="B39">
        <v>0.42270000000000002</v>
      </c>
    </row>
    <row r="40" spans="1:2" x14ac:dyDescent="0.35">
      <c r="A40">
        <v>355.16800000000001</v>
      </c>
      <c r="B40">
        <v>0.64707999999999999</v>
      </c>
    </row>
    <row r="41" spans="1:2" x14ac:dyDescent="0.35">
      <c r="A41">
        <v>355.62599999999998</v>
      </c>
      <c r="B41">
        <v>0.69891000000000003</v>
      </c>
    </row>
    <row r="42" spans="1:2" x14ac:dyDescent="0.35">
      <c r="A42">
        <v>356.084</v>
      </c>
      <c r="B42">
        <v>0.43757000000000001</v>
      </c>
    </row>
    <row r="43" spans="1:2" x14ac:dyDescent="0.35">
      <c r="A43">
        <v>356.54300000000001</v>
      </c>
      <c r="B43">
        <v>0.45522000000000001</v>
      </c>
    </row>
    <row r="44" spans="1:2" x14ac:dyDescent="0.35">
      <c r="A44">
        <v>357.00099999999998</v>
      </c>
      <c r="B44">
        <v>0.54400000000000004</v>
      </c>
    </row>
    <row r="45" spans="1:2" x14ac:dyDescent="0.35">
      <c r="A45">
        <v>357.46</v>
      </c>
      <c r="B45">
        <v>0.66157999999999995</v>
      </c>
    </row>
    <row r="46" spans="1:2" x14ac:dyDescent="0.35">
      <c r="A46">
        <v>357.91800000000001</v>
      </c>
      <c r="B46">
        <v>0.61653999999999998</v>
      </c>
    </row>
    <row r="47" spans="1:2" x14ac:dyDescent="0.35">
      <c r="A47">
        <v>358.37700000000001</v>
      </c>
      <c r="B47">
        <v>0.62966</v>
      </c>
    </row>
    <row r="48" spans="1:2" x14ac:dyDescent="0.35">
      <c r="A48">
        <v>358.83499999999998</v>
      </c>
      <c r="B48">
        <v>0.63841000000000003</v>
      </c>
    </row>
    <row r="49" spans="1:2" x14ac:dyDescent="0.35">
      <c r="A49">
        <v>359.29399999999998</v>
      </c>
      <c r="B49">
        <v>0.42420999999999998</v>
      </c>
    </row>
    <row r="50" spans="1:2" x14ac:dyDescent="0.35">
      <c r="A50">
        <v>359.75200000000001</v>
      </c>
      <c r="B50">
        <v>0.53649000000000002</v>
      </c>
    </row>
    <row r="51" spans="1:2" x14ac:dyDescent="0.35">
      <c r="A51">
        <v>360.21100000000001</v>
      </c>
      <c r="B51">
        <v>0.52590000000000003</v>
      </c>
    </row>
    <row r="52" spans="1:2" x14ac:dyDescent="0.35">
      <c r="A52">
        <v>360.67</v>
      </c>
      <c r="B52">
        <v>0.60199000000000003</v>
      </c>
    </row>
    <row r="53" spans="1:2" x14ac:dyDescent="0.35">
      <c r="A53">
        <v>361.12799999999999</v>
      </c>
      <c r="B53">
        <v>0.88793999999999995</v>
      </c>
    </row>
    <row r="54" spans="1:2" x14ac:dyDescent="0.35">
      <c r="A54">
        <v>361.58699999999999</v>
      </c>
      <c r="B54">
        <v>0.58267999999999998</v>
      </c>
    </row>
    <row r="55" spans="1:2" x14ac:dyDescent="0.35">
      <c r="A55">
        <v>362.04599999999999</v>
      </c>
      <c r="B55">
        <v>0.61797999999999997</v>
      </c>
    </row>
    <row r="56" spans="1:2" x14ac:dyDescent="0.35">
      <c r="A56">
        <v>362.505</v>
      </c>
      <c r="B56">
        <v>0.53049000000000002</v>
      </c>
    </row>
    <row r="57" spans="1:2" x14ac:dyDescent="0.35">
      <c r="A57">
        <v>362.964</v>
      </c>
      <c r="B57">
        <v>0.47704999999999997</v>
      </c>
    </row>
    <row r="58" spans="1:2" x14ac:dyDescent="0.35">
      <c r="A58">
        <v>363.42200000000003</v>
      </c>
      <c r="B58">
        <v>0.68566000000000005</v>
      </c>
    </row>
    <row r="59" spans="1:2" x14ac:dyDescent="0.35">
      <c r="A59">
        <v>363.88099999999997</v>
      </c>
      <c r="B59">
        <v>0.59153</v>
      </c>
    </row>
    <row r="60" spans="1:2" x14ac:dyDescent="0.35">
      <c r="A60">
        <v>364.34</v>
      </c>
      <c r="B60">
        <v>0.49979000000000001</v>
      </c>
    </row>
    <row r="61" spans="1:2" x14ac:dyDescent="0.35">
      <c r="A61">
        <v>364.79899999999998</v>
      </c>
      <c r="B61">
        <v>0.66108999999999996</v>
      </c>
    </row>
    <row r="62" spans="1:2" x14ac:dyDescent="0.35">
      <c r="A62">
        <v>365.25799999999998</v>
      </c>
      <c r="B62">
        <v>0.53983000000000003</v>
      </c>
    </row>
    <row r="63" spans="1:2" x14ac:dyDescent="0.35">
      <c r="A63">
        <v>365.71800000000002</v>
      </c>
      <c r="B63">
        <v>0.76946000000000003</v>
      </c>
    </row>
    <row r="64" spans="1:2" x14ac:dyDescent="0.35">
      <c r="A64">
        <v>366.17700000000002</v>
      </c>
      <c r="B64">
        <v>0.73585999999999996</v>
      </c>
    </row>
    <row r="65" spans="1:2" x14ac:dyDescent="0.35">
      <c r="A65">
        <v>366.63600000000002</v>
      </c>
      <c r="B65">
        <v>0.84499999999999997</v>
      </c>
    </row>
    <row r="66" spans="1:2" x14ac:dyDescent="0.35">
      <c r="A66">
        <v>367.09500000000003</v>
      </c>
      <c r="B66">
        <v>0.73326000000000002</v>
      </c>
    </row>
    <row r="67" spans="1:2" x14ac:dyDescent="0.35">
      <c r="A67">
        <v>367.55399999999997</v>
      </c>
      <c r="B67">
        <v>0.61900999999999995</v>
      </c>
    </row>
    <row r="68" spans="1:2" x14ac:dyDescent="0.35">
      <c r="A68">
        <v>368.01299999999998</v>
      </c>
      <c r="B68">
        <v>1.13022</v>
      </c>
    </row>
    <row r="69" spans="1:2" x14ac:dyDescent="0.35">
      <c r="A69">
        <v>368.47300000000001</v>
      </c>
      <c r="B69">
        <v>0.72452000000000005</v>
      </c>
    </row>
    <row r="70" spans="1:2" x14ac:dyDescent="0.35">
      <c r="A70">
        <v>368.93200000000002</v>
      </c>
      <c r="B70">
        <v>0.72975000000000001</v>
      </c>
    </row>
    <row r="71" spans="1:2" x14ac:dyDescent="0.35">
      <c r="A71">
        <v>369.39100000000002</v>
      </c>
      <c r="B71">
        <v>0.80286999999999997</v>
      </c>
    </row>
    <row r="72" spans="1:2" x14ac:dyDescent="0.35">
      <c r="A72">
        <v>369.851</v>
      </c>
      <c r="B72">
        <v>0.86285000000000001</v>
      </c>
    </row>
    <row r="73" spans="1:2" x14ac:dyDescent="0.35">
      <c r="A73">
        <v>370.31</v>
      </c>
      <c r="B73">
        <v>0.74382999999999999</v>
      </c>
    </row>
    <row r="74" spans="1:2" x14ac:dyDescent="0.35">
      <c r="A74">
        <v>370.77</v>
      </c>
      <c r="B74">
        <v>1.0065</v>
      </c>
    </row>
    <row r="75" spans="1:2" x14ac:dyDescent="0.35">
      <c r="A75">
        <v>371.22899999999998</v>
      </c>
      <c r="B75">
        <v>0.60868</v>
      </c>
    </row>
    <row r="76" spans="1:2" x14ac:dyDescent="0.35">
      <c r="A76">
        <v>371.68900000000002</v>
      </c>
      <c r="B76">
        <v>0.76329000000000002</v>
      </c>
    </row>
    <row r="77" spans="1:2" x14ac:dyDescent="0.35">
      <c r="A77">
        <v>372.14800000000002</v>
      </c>
      <c r="B77">
        <v>0.80045999999999995</v>
      </c>
    </row>
    <row r="78" spans="1:2" x14ac:dyDescent="0.35">
      <c r="A78">
        <v>372.608</v>
      </c>
      <c r="B78">
        <v>0.99402000000000001</v>
      </c>
    </row>
    <row r="79" spans="1:2" x14ac:dyDescent="0.35">
      <c r="A79">
        <v>373.06799999999998</v>
      </c>
      <c r="B79">
        <v>0.73173999999999995</v>
      </c>
    </row>
    <row r="80" spans="1:2" x14ac:dyDescent="0.35">
      <c r="A80">
        <v>373.52699999999999</v>
      </c>
      <c r="B80">
        <v>0.73524</v>
      </c>
    </row>
    <row r="81" spans="1:2" x14ac:dyDescent="0.35">
      <c r="A81">
        <v>373.98700000000002</v>
      </c>
      <c r="B81">
        <v>1.05419</v>
      </c>
    </row>
    <row r="82" spans="1:2" x14ac:dyDescent="0.35">
      <c r="A82">
        <v>374.447</v>
      </c>
      <c r="B82">
        <v>0.7056</v>
      </c>
    </row>
    <row r="83" spans="1:2" x14ac:dyDescent="0.35">
      <c r="A83">
        <v>374.90699999999998</v>
      </c>
      <c r="B83">
        <v>0.88585999999999998</v>
      </c>
    </row>
    <row r="84" spans="1:2" x14ac:dyDescent="0.35">
      <c r="A84">
        <v>375.36599999999999</v>
      </c>
      <c r="B84">
        <v>1.1997100000000001</v>
      </c>
    </row>
    <row r="85" spans="1:2" x14ac:dyDescent="0.35">
      <c r="A85">
        <v>375.82600000000002</v>
      </c>
      <c r="B85">
        <v>1.0278</v>
      </c>
    </row>
    <row r="86" spans="1:2" x14ac:dyDescent="0.35">
      <c r="A86">
        <v>376.286</v>
      </c>
      <c r="B86">
        <v>0.88263999999999998</v>
      </c>
    </row>
    <row r="87" spans="1:2" x14ac:dyDescent="0.35">
      <c r="A87">
        <v>376.74599999999998</v>
      </c>
      <c r="B87">
        <v>1.0444</v>
      </c>
    </row>
    <row r="88" spans="1:2" x14ac:dyDescent="0.35">
      <c r="A88">
        <v>377.20600000000002</v>
      </c>
      <c r="B88">
        <v>1.0604199999999999</v>
      </c>
    </row>
    <row r="89" spans="1:2" x14ac:dyDescent="0.35">
      <c r="A89">
        <v>377.666</v>
      </c>
      <c r="B89">
        <v>0.97963999999999996</v>
      </c>
    </row>
    <row r="90" spans="1:2" x14ac:dyDescent="0.35">
      <c r="A90">
        <v>378.12599999999998</v>
      </c>
      <c r="B90">
        <v>0.91193999999999997</v>
      </c>
    </row>
    <row r="91" spans="1:2" x14ac:dyDescent="0.35">
      <c r="A91">
        <v>378.58600000000001</v>
      </c>
      <c r="B91">
        <v>0.97677000000000003</v>
      </c>
    </row>
    <row r="92" spans="1:2" x14ac:dyDescent="0.35">
      <c r="A92">
        <v>379.04599999999999</v>
      </c>
      <c r="B92">
        <v>1.05541</v>
      </c>
    </row>
    <row r="93" spans="1:2" x14ac:dyDescent="0.35">
      <c r="A93">
        <v>379.50599999999997</v>
      </c>
      <c r="B93">
        <v>1.1831100000000001</v>
      </c>
    </row>
    <row r="94" spans="1:2" x14ac:dyDescent="0.35">
      <c r="A94">
        <v>379.96699999999998</v>
      </c>
      <c r="B94">
        <v>1.02783</v>
      </c>
    </row>
    <row r="95" spans="1:2" x14ac:dyDescent="0.35">
      <c r="A95">
        <v>380.42700000000002</v>
      </c>
      <c r="B95">
        <v>1.17069</v>
      </c>
    </row>
    <row r="96" spans="1:2" x14ac:dyDescent="0.35">
      <c r="A96">
        <v>380.887</v>
      </c>
      <c r="B96">
        <v>1.22123</v>
      </c>
    </row>
    <row r="97" spans="1:2" x14ac:dyDescent="0.35">
      <c r="A97">
        <v>381.34699999999998</v>
      </c>
      <c r="B97">
        <v>1.1793400000000001</v>
      </c>
    </row>
    <row r="98" spans="1:2" x14ac:dyDescent="0.35">
      <c r="A98">
        <v>381.80799999999999</v>
      </c>
      <c r="B98">
        <v>1.1502300000000001</v>
      </c>
    </row>
    <row r="99" spans="1:2" x14ac:dyDescent="0.35">
      <c r="A99">
        <v>382.26799999999997</v>
      </c>
      <c r="B99">
        <v>1.1626799999999999</v>
      </c>
    </row>
    <row r="100" spans="1:2" x14ac:dyDescent="0.35">
      <c r="A100">
        <v>382.72800000000001</v>
      </c>
      <c r="B100">
        <v>1.2944899999999999</v>
      </c>
    </row>
    <row r="101" spans="1:2" x14ac:dyDescent="0.35">
      <c r="A101">
        <v>383.18900000000002</v>
      </c>
      <c r="B101">
        <v>1.3581000000000001</v>
      </c>
    </row>
    <row r="102" spans="1:2" x14ac:dyDescent="0.35">
      <c r="A102">
        <v>383.649</v>
      </c>
      <c r="B102">
        <v>1.30297</v>
      </c>
    </row>
    <row r="103" spans="1:2" x14ac:dyDescent="0.35">
      <c r="A103">
        <v>384.11</v>
      </c>
      <c r="B103">
        <v>1.3331299999999999</v>
      </c>
    </row>
    <row r="104" spans="1:2" x14ac:dyDescent="0.35">
      <c r="A104">
        <v>384.57</v>
      </c>
      <c r="B104">
        <v>1.32568</v>
      </c>
    </row>
    <row r="105" spans="1:2" x14ac:dyDescent="0.35">
      <c r="A105">
        <v>385.03100000000001</v>
      </c>
      <c r="B105">
        <v>1.32599</v>
      </c>
    </row>
    <row r="106" spans="1:2" x14ac:dyDescent="0.35">
      <c r="A106">
        <v>385.49200000000002</v>
      </c>
      <c r="B106">
        <v>1.4083000000000001</v>
      </c>
    </row>
    <row r="107" spans="1:2" x14ac:dyDescent="0.35">
      <c r="A107">
        <v>385.952</v>
      </c>
      <c r="B107">
        <v>1.37032</v>
      </c>
    </row>
    <row r="108" spans="1:2" x14ac:dyDescent="0.35">
      <c r="A108">
        <v>386.41300000000001</v>
      </c>
      <c r="B108">
        <v>1.40506</v>
      </c>
    </row>
    <row r="109" spans="1:2" x14ac:dyDescent="0.35">
      <c r="A109">
        <v>386.87400000000002</v>
      </c>
      <c r="B109">
        <v>1.3540099999999999</v>
      </c>
    </row>
    <row r="110" spans="1:2" x14ac:dyDescent="0.35">
      <c r="A110">
        <v>387.334</v>
      </c>
      <c r="B110">
        <v>1.40696</v>
      </c>
    </row>
    <row r="111" spans="1:2" x14ac:dyDescent="0.35">
      <c r="A111">
        <v>387.79500000000002</v>
      </c>
      <c r="B111">
        <v>1.4294500000000001</v>
      </c>
    </row>
    <row r="112" spans="1:2" x14ac:dyDescent="0.35">
      <c r="A112">
        <v>388.25599999999997</v>
      </c>
      <c r="B112">
        <v>1.3919999999999999</v>
      </c>
    </row>
    <row r="113" spans="1:2" x14ac:dyDescent="0.35">
      <c r="A113">
        <v>388.71699999999998</v>
      </c>
      <c r="B113">
        <v>1.43933</v>
      </c>
    </row>
    <row r="114" spans="1:2" x14ac:dyDescent="0.35">
      <c r="A114">
        <v>389.178</v>
      </c>
      <c r="B114">
        <v>1.4021399999999999</v>
      </c>
    </row>
    <row r="115" spans="1:2" x14ac:dyDescent="0.35">
      <c r="A115">
        <v>389.63900000000001</v>
      </c>
      <c r="B115">
        <v>1.4360599999999999</v>
      </c>
    </row>
    <row r="116" spans="1:2" x14ac:dyDescent="0.35">
      <c r="A116">
        <v>390.1</v>
      </c>
      <c r="B116">
        <v>1.4352499999999999</v>
      </c>
    </row>
    <row r="117" spans="1:2" x14ac:dyDescent="0.35">
      <c r="A117">
        <v>390.56099999999998</v>
      </c>
      <c r="B117">
        <v>1.4365399999999999</v>
      </c>
    </row>
    <row r="118" spans="1:2" x14ac:dyDescent="0.35">
      <c r="A118">
        <v>391.02199999999999</v>
      </c>
      <c r="B118">
        <v>1.46688</v>
      </c>
    </row>
    <row r="119" spans="1:2" x14ac:dyDescent="0.35">
      <c r="A119">
        <v>391.483</v>
      </c>
      <c r="B119">
        <v>1.4617</v>
      </c>
    </row>
    <row r="120" spans="1:2" x14ac:dyDescent="0.35">
      <c r="A120">
        <v>391.94400000000002</v>
      </c>
      <c r="B120">
        <v>1.47654</v>
      </c>
    </row>
    <row r="121" spans="1:2" x14ac:dyDescent="0.35">
      <c r="A121">
        <v>392.40499999999997</v>
      </c>
      <c r="B121">
        <v>1.47126</v>
      </c>
    </row>
    <row r="122" spans="1:2" x14ac:dyDescent="0.35">
      <c r="A122">
        <v>392.86599999999999</v>
      </c>
      <c r="B122">
        <v>1.4826999999999999</v>
      </c>
    </row>
    <row r="123" spans="1:2" x14ac:dyDescent="0.35">
      <c r="A123">
        <v>393.327</v>
      </c>
      <c r="B123">
        <v>1.47956</v>
      </c>
    </row>
    <row r="124" spans="1:2" x14ac:dyDescent="0.35">
      <c r="A124">
        <v>393.78899999999999</v>
      </c>
      <c r="B124">
        <v>1.5004999999999999</v>
      </c>
    </row>
    <row r="125" spans="1:2" x14ac:dyDescent="0.35">
      <c r="A125">
        <v>394.25</v>
      </c>
      <c r="B125">
        <v>1.50221</v>
      </c>
    </row>
    <row r="126" spans="1:2" x14ac:dyDescent="0.35">
      <c r="A126">
        <v>394.71100000000001</v>
      </c>
      <c r="B126">
        <v>1.50359</v>
      </c>
    </row>
    <row r="127" spans="1:2" x14ac:dyDescent="0.35">
      <c r="A127">
        <v>395.173</v>
      </c>
      <c r="B127">
        <v>1.5186599999999999</v>
      </c>
    </row>
    <row r="128" spans="1:2" x14ac:dyDescent="0.35">
      <c r="A128">
        <v>395.63400000000001</v>
      </c>
      <c r="B128">
        <v>1.52776</v>
      </c>
    </row>
    <row r="129" spans="1:2" x14ac:dyDescent="0.35">
      <c r="A129">
        <v>396.09500000000003</v>
      </c>
      <c r="B129">
        <v>1.5332399999999999</v>
      </c>
    </row>
    <row r="130" spans="1:2" x14ac:dyDescent="0.35">
      <c r="A130">
        <v>396.55700000000002</v>
      </c>
      <c r="B130">
        <v>1.5401499999999999</v>
      </c>
    </row>
    <row r="131" spans="1:2" x14ac:dyDescent="0.35">
      <c r="A131">
        <v>397.01799999999997</v>
      </c>
      <c r="B131">
        <v>1.5503899999999999</v>
      </c>
    </row>
    <row r="132" spans="1:2" x14ac:dyDescent="0.35">
      <c r="A132">
        <v>397.48</v>
      </c>
      <c r="B132">
        <v>1.5628599999999999</v>
      </c>
    </row>
    <row r="133" spans="1:2" x14ac:dyDescent="0.35">
      <c r="A133">
        <v>397.94200000000001</v>
      </c>
      <c r="B133">
        <v>1.5772699999999999</v>
      </c>
    </row>
    <row r="134" spans="1:2" x14ac:dyDescent="0.35">
      <c r="A134">
        <v>398.40300000000002</v>
      </c>
      <c r="B134">
        <v>1.5816399999999999</v>
      </c>
    </row>
    <row r="135" spans="1:2" x14ac:dyDescent="0.35">
      <c r="A135">
        <v>398.86500000000001</v>
      </c>
      <c r="B135">
        <v>1.5892900000000001</v>
      </c>
    </row>
    <row r="136" spans="1:2" x14ac:dyDescent="0.35">
      <c r="A136">
        <v>399.327</v>
      </c>
      <c r="B136">
        <v>1.6049100000000001</v>
      </c>
    </row>
    <row r="137" spans="1:2" x14ac:dyDescent="0.35">
      <c r="A137">
        <v>399.78800000000001</v>
      </c>
      <c r="B137">
        <v>1.61402</v>
      </c>
    </row>
    <row r="138" spans="1:2" x14ac:dyDescent="0.35">
      <c r="A138">
        <v>400.25</v>
      </c>
      <c r="B138">
        <v>1.6315999999999999</v>
      </c>
    </row>
    <row r="139" spans="1:2" x14ac:dyDescent="0.35">
      <c r="A139">
        <v>400.71199999999999</v>
      </c>
      <c r="B139">
        <v>1.64578</v>
      </c>
    </row>
    <row r="140" spans="1:2" x14ac:dyDescent="0.35">
      <c r="A140">
        <v>401.17399999999998</v>
      </c>
      <c r="B140">
        <v>1.66496</v>
      </c>
    </row>
    <row r="141" spans="1:2" x14ac:dyDescent="0.35">
      <c r="A141">
        <v>401.63600000000002</v>
      </c>
      <c r="B141">
        <v>1.67214</v>
      </c>
    </row>
    <row r="142" spans="1:2" x14ac:dyDescent="0.35">
      <c r="A142">
        <v>402.09699999999998</v>
      </c>
      <c r="B142">
        <v>1.6802699999999999</v>
      </c>
    </row>
    <row r="143" spans="1:2" x14ac:dyDescent="0.35">
      <c r="A143">
        <v>402.55900000000003</v>
      </c>
      <c r="B143">
        <v>1.6968000000000001</v>
      </c>
    </row>
    <row r="144" spans="1:2" x14ac:dyDescent="0.35">
      <c r="A144">
        <v>403.02100000000002</v>
      </c>
      <c r="B144">
        <v>1.71593</v>
      </c>
    </row>
    <row r="145" spans="1:2" x14ac:dyDescent="0.35">
      <c r="A145">
        <v>403.483</v>
      </c>
      <c r="B145">
        <v>1.7310700000000001</v>
      </c>
    </row>
    <row r="146" spans="1:2" x14ac:dyDescent="0.35">
      <c r="A146">
        <v>403.94499999999999</v>
      </c>
      <c r="B146">
        <v>1.7474499999999999</v>
      </c>
    </row>
    <row r="147" spans="1:2" x14ac:dyDescent="0.35">
      <c r="A147">
        <v>404.40699999999998</v>
      </c>
      <c r="B147">
        <v>1.7542899999999999</v>
      </c>
    </row>
    <row r="148" spans="1:2" x14ac:dyDescent="0.35">
      <c r="A148">
        <v>404.87</v>
      </c>
      <c r="B148">
        <v>1.77159</v>
      </c>
    </row>
    <row r="149" spans="1:2" x14ac:dyDescent="0.35">
      <c r="A149">
        <v>405.33199999999999</v>
      </c>
      <c r="B149">
        <v>1.79636</v>
      </c>
    </row>
    <row r="150" spans="1:2" x14ac:dyDescent="0.35">
      <c r="A150">
        <v>405.79399999999998</v>
      </c>
      <c r="B150">
        <v>1.79958</v>
      </c>
    </row>
    <row r="151" spans="1:2" x14ac:dyDescent="0.35">
      <c r="A151">
        <v>406.25599999999997</v>
      </c>
      <c r="B151">
        <v>1.8149599999999999</v>
      </c>
    </row>
    <row r="152" spans="1:2" x14ac:dyDescent="0.35">
      <c r="A152">
        <v>406.71800000000002</v>
      </c>
      <c r="B152">
        <v>1.82376</v>
      </c>
    </row>
    <row r="153" spans="1:2" x14ac:dyDescent="0.35">
      <c r="A153">
        <v>407.18099999999998</v>
      </c>
      <c r="B153">
        <v>1.83429</v>
      </c>
    </row>
    <row r="154" spans="1:2" x14ac:dyDescent="0.35">
      <c r="A154">
        <v>407.64299999999997</v>
      </c>
      <c r="B154">
        <v>1.8495299999999999</v>
      </c>
    </row>
    <row r="155" spans="1:2" x14ac:dyDescent="0.35">
      <c r="A155">
        <v>408.10500000000002</v>
      </c>
      <c r="B155">
        <v>1.8727799999999999</v>
      </c>
    </row>
    <row r="156" spans="1:2" x14ac:dyDescent="0.35">
      <c r="A156">
        <v>408.56799999999998</v>
      </c>
      <c r="B156">
        <v>1.8796299999999999</v>
      </c>
    </row>
    <row r="157" spans="1:2" x14ac:dyDescent="0.35">
      <c r="A157">
        <v>409.03</v>
      </c>
      <c r="B157">
        <v>1.8861600000000001</v>
      </c>
    </row>
    <row r="158" spans="1:2" x14ac:dyDescent="0.35">
      <c r="A158">
        <v>409.49299999999999</v>
      </c>
      <c r="B158">
        <v>1.8989799999999999</v>
      </c>
    </row>
    <row r="159" spans="1:2" x14ac:dyDescent="0.35">
      <c r="A159">
        <v>409.95499999999998</v>
      </c>
      <c r="B159">
        <v>1.9244399999999999</v>
      </c>
    </row>
    <row r="160" spans="1:2" x14ac:dyDescent="0.35">
      <c r="A160">
        <v>410.41800000000001</v>
      </c>
      <c r="B160">
        <v>1.9291499999999999</v>
      </c>
    </row>
    <row r="161" spans="1:2" x14ac:dyDescent="0.35">
      <c r="A161">
        <v>410.88</v>
      </c>
      <c r="B161">
        <v>1.93191</v>
      </c>
    </row>
    <row r="162" spans="1:2" x14ac:dyDescent="0.35">
      <c r="A162">
        <v>411.34300000000002</v>
      </c>
      <c r="B162">
        <v>1.9452199999999999</v>
      </c>
    </row>
    <row r="163" spans="1:2" x14ac:dyDescent="0.35">
      <c r="A163">
        <v>411.80599999999998</v>
      </c>
      <c r="B163">
        <v>1.9601</v>
      </c>
    </row>
    <row r="164" spans="1:2" x14ac:dyDescent="0.35">
      <c r="A164">
        <v>412.26799999999997</v>
      </c>
      <c r="B164">
        <v>1.9576800000000001</v>
      </c>
    </row>
    <row r="165" spans="1:2" x14ac:dyDescent="0.35">
      <c r="A165">
        <v>412.73099999999999</v>
      </c>
      <c r="B165">
        <v>1.97705</v>
      </c>
    </row>
    <row r="166" spans="1:2" x14ac:dyDescent="0.35">
      <c r="A166">
        <v>413.19400000000002</v>
      </c>
      <c r="B166">
        <v>1.98902</v>
      </c>
    </row>
    <row r="167" spans="1:2" x14ac:dyDescent="0.35">
      <c r="A167">
        <v>413.65699999999998</v>
      </c>
      <c r="B167">
        <v>1.98919</v>
      </c>
    </row>
    <row r="168" spans="1:2" x14ac:dyDescent="0.35">
      <c r="A168">
        <v>414.12</v>
      </c>
      <c r="B168">
        <v>1.9941599999999999</v>
      </c>
    </row>
    <row r="169" spans="1:2" x14ac:dyDescent="0.35">
      <c r="A169">
        <v>414.58199999999999</v>
      </c>
      <c r="B169">
        <v>2.0059999999999998</v>
      </c>
    </row>
    <row r="170" spans="1:2" x14ac:dyDescent="0.35">
      <c r="A170">
        <v>415.04500000000002</v>
      </c>
      <c r="B170">
        <v>2.00264</v>
      </c>
    </row>
    <row r="171" spans="1:2" x14ac:dyDescent="0.35">
      <c r="A171">
        <v>415.50799999999998</v>
      </c>
      <c r="B171">
        <v>2.0137499999999999</v>
      </c>
    </row>
    <row r="172" spans="1:2" x14ac:dyDescent="0.35">
      <c r="A172">
        <v>415.971</v>
      </c>
      <c r="B172">
        <v>2.0140099999999999</v>
      </c>
    </row>
    <row r="173" spans="1:2" x14ac:dyDescent="0.35">
      <c r="A173">
        <v>416.43400000000003</v>
      </c>
      <c r="B173">
        <v>2.0455299999999998</v>
      </c>
    </row>
    <row r="174" spans="1:2" x14ac:dyDescent="0.35">
      <c r="A174">
        <v>416.89699999999999</v>
      </c>
      <c r="B174">
        <v>2.02969</v>
      </c>
    </row>
    <row r="175" spans="1:2" x14ac:dyDescent="0.35">
      <c r="A175">
        <v>417.36</v>
      </c>
      <c r="B175">
        <v>2.0394199999999998</v>
      </c>
    </row>
    <row r="176" spans="1:2" x14ac:dyDescent="0.35">
      <c r="A176">
        <v>417.82400000000001</v>
      </c>
      <c r="B176">
        <v>2.0346600000000001</v>
      </c>
    </row>
    <row r="177" spans="1:2" x14ac:dyDescent="0.35">
      <c r="A177">
        <v>418.28699999999998</v>
      </c>
      <c r="B177">
        <v>2.0570400000000002</v>
      </c>
    </row>
    <row r="178" spans="1:2" x14ac:dyDescent="0.35">
      <c r="A178">
        <v>418.75</v>
      </c>
      <c r="B178">
        <v>2.0429599999999999</v>
      </c>
    </row>
    <row r="179" spans="1:2" x14ac:dyDescent="0.35">
      <c r="A179">
        <v>419.21300000000002</v>
      </c>
      <c r="B179">
        <v>2.0592899999999998</v>
      </c>
    </row>
    <row r="180" spans="1:2" x14ac:dyDescent="0.35">
      <c r="A180">
        <v>419.67599999999999</v>
      </c>
      <c r="B180">
        <v>2.0793499999999998</v>
      </c>
    </row>
    <row r="181" spans="1:2" x14ac:dyDescent="0.35">
      <c r="A181">
        <v>420.14</v>
      </c>
      <c r="B181">
        <v>2.0653999999999999</v>
      </c>
    </row>
    <row r="182" spans="1:2" x14ac:dyDescent="0.35">
      <c r="A182">
        <v>420.60300000000001</v>
      </c>
      <c r="B182">
        <v>2.0468099999999998</v>
      </c>
    </row>
    <row r="183" spans="1:2" x14ac:dyDescent="0.35">
      <c r="A183">
        <v>421.06599999999997</v>
      </c>
      <c r="B183">
        <v>2.1046399999999998</v>
      </c>
    </row>
    <row r="184" spans="1:2" x14ac:dyDescent="0.35">
      <c r="A184">
        <v>421.53</v>
      </c>
      <c r="B184">
        <v>2.11754</v>
      </c>
    </row>
    <row r="185" spans="1:2" x14ac:dyDescent="0.35">
      <c r="A185">
        <v>421.99299999999999</v>
      </c>
      <c r="B185">
        <v>2.07822</v>
      </c>
    </row>
    <row r="186" spans="1:2" x14ac:dyDescent="0.35">
      <c r="A186">
        <v>422.45699999999999</v>
      </c>
      <c r="B186">
        <v>2.1215700000000002</v>
      </c>
    </row>
    <row r="187" spans="1:2" x14ac:dyDescent="0.35">
      <c r="A187">
        <v>422.92</v>
      </c>
      <c r="B187">
        <v>2.0919699999999999</v>
      </c>
    </row>
    <row r="188" spans="1:2" x14ac:dyDescent="0.35">
      <c r="A188">
        <v>423.38400000000001</v>
      </c>
      <c r="B188">
        <v>2.1085799999999999</v>
      </c>
    </row>
    <row r="189" spans="1:2" x14ac:dyDescent="0.35">
      <c r="A189">
        <v>423.84800000000001</v>
      </c>
      <c r="B189">
        <v>2.1431800000000001</v>
      </c>
    </row>
    <row r="190" spans="1:2" x14ac:dyDescent="0.35">
      <c r="A190">
        <v>424.31099999999998</v>
      </c>
      <c r="B190">
        <v>2.11849</v>
      </c>
    </row>
    <row r="191" spans="1:2" x14ac:dyDescent="0.35">
      <c r="A191">
        <v>424.77499999999998</v>
      </c>
      <c r="B191">
        <v>2.1834699999999998</v>
      </c>
    </row>
    <row r="192" spans="1:2" x14ac:dyDescent="0.35">
      <c r="A192">
        <v>425.23899999999998</v>
      </c>
      <c r="B192">
        <v>2.1615099999999998</v>
      </c>
    </row>
    <row r="193" spans="1:2" x14ac:dyDescent="0.35">
      <c r="A193">
        <v>425.702</v>
      </c>
      <c r="B193">
        <v>2.2016100000000001</v>
      </c>
    </row>
    <row r="194" spans="1:2" x14ac:dyDescent="0.35">
      <c r="A194">
        <v>426.166</v>
      </c>
      <c r="B194">
        <v>2.1829700000000001</v>
      </c>
    </row>
    <row r="195" spans="1:2" x14ac:dyDescent="0.35">
      <c r="A195">
        <v>426.63</v>
      </c>
      <c r="B195">
        <v>2.13158</v>
      </c>
    </row>
    <row r="196" spans="1:2" x14ac:dyDescent="0.35">
      <c r="A196">
        <v>427.09399999999999</v>
      </c>
      <c r="B196">
        <v>2.1177800000000002</v>
      </c>
    </row>
    <row r="197" spans="1:2" x14ac:dyDescent="0.35">
      <c r="A197">
        <v>427.55799999999999</v>
      </c>
      <c r="B197">
        <v>2.1085500000000001</v>
      </c>
    </row>
    <row r="198" spans="1:2" x14ac:dyDescent="0.35">
      <c r="A198">
        <v>428.02199999999999</v>
      </c>
      <c r="B198">
        <v>2.22899</v>
      </c>
    </row>
    <row r="199" spans="1:2" x14ac:dyDescent="0.35">
      <c r="A199">
        <v>428.48599999999999</v>
      </c>
      <c r="B199">
        <v>2.21712</v>
      </c>
    </row>
    <row r="200" spans="1:2" x14ac:dyDescent="0.35">
      <c r="A200">
        <v>428.95</v>
      </c>
      <c r="B200">
        <v>2.20926</v>
      </c>
    </row>
    <row r="201" spans="1:2" x14ac:dyDescent="0.35">
      <c r="A201">
        <v>429.41399999999999</v>
      </c>
      <c r="B201">
        <v>2.1505399999999999</v>
      </c>
    </row>
    <row r="202" spans="1:2" x14ac:dyDescent="0.35">
      <c r="A202">
        <v>429.87799999999999</v>
      </c>
      <c r="B202">
        <v>2.2526600000000001</v>
      </c>
    </row>
    <row r="203" spans="1:2" x14ac:dyDescent="0.35">
      <c r="A203">
        <v>430.34199999999998</v>
      </c>
      <c r="B203">
        <v>2.21312</v>
      </c>
    </row>
    <row r="204" spans="1:2" x14ac:dyDescent="0.35">
      <c r="A204">
        <v>430.80599999999998</v>
      </c>
      <c r="B204">
        <v>2.1847599999999998</v>
      </c>
    </row>
    <row r="205" spans="1:2" x14ac:dyDescent="0.35">
      <c r="A205">
        <v>431.27</v>
      </c>
      <c r="B205">
        <v>2.1566200000000002</v>
      </c>
    </row>
    <row r="206" spans="1:2" x14ac:dyDescent="0.35">
      <c r="A206">
        <v>431.73399999999998</v>
      </c>
      <c r="B206">
        <v>2.2026300000000001</v>
      </c>
    </row>
    <row r="207" spans="1:2" x14ac:dyDescent="0.35">
      <c r="A207">
        <v>432.19900000000001</v>
      </c>
      <c r="B207">
        <v>2.2247599999999998</v>
      </c>
    </row>
    <row r="208" spans="1:2" x14ac:dyDescent="0.35">
      <c r="A208">
        <v>432.66300000000001</v>
      </c>
      <c r="B208">
        <v>2.2191700000000001</v>
      </c>
    </row>
    <row r="209" spans="1:2" x14ac:dyDescent="0.35">
      <c r="A209">
        <v>433.12700000000001</v>
      </c>
      <c r="B209">
        <v>2.2968600000000001</v>
      </c>
    </row>
    <row r="210" spans="1:2" x14ac:dyDescent="0.35">
      <c r="A210">
        <v>433.59199999999998</v>
      </c>
      <c r="B210">
        <v>2.2304200000000001</v>
      </c>
    </row>
    <row r="211" spans="1:2" x14ac:dyDescent="0.35">
      <c r="A211">
        <v>434.05599999999998</v>
      </c>
      <c r="B211">
        <v>2.16676</v>
      </c>
    </row>
    <row r="212" spans="1:2" x14ac:dyDescent="0.35">
      <c r="A212">
        <v>434.52</v>
      </c>
      <c r="B212">
        <v>2.2949700000000002</v>
      </c>
    </row>
    <row r="213" spans="1:2" x14ac:dyDescent="0.35">
      <c r="A213">
        <v>434.98500000000001</v>
      </c>
      <c r="B213">
        <v>2.24003</v>
      </c>
    </row>
    <row r="214" spans="1:2" x14ac:dyDescent="0.35">
      <c r="A214">
        <v>435.44900000000001</v>
      </c>
      <c r="B214">
        <v>2.2544499999999998</v>
      </c>
    </row>
    <row r="215" spans="1:2" x14ac:dyDescent="0.35">
      <c r="A215">
        <v>435.91399999999999</v>
      </c>
      <c r="B215">
        <v>2.2131699999999999</v>
      </c>
    </row>
    <row r="216" spans="1:2" x14ac:dyDescent="0.35">
      <c r="A216">
        <v>436.37799999999999</v>
      </c>
      <c r="B216">
        <v>2.3172100000000002</v>
      </c>
    </row>
    <row r="217" spans="1:2" x14ac:dyDescent="0.35">
      <c r="A217">
        <v>436.84300000000002</v>
      </c>
      <c r="B217">
        <v>2.2523900000000001</v>
      </c>
    </row>
    <row r="218" spans="1:2" x14ac:dyDescent="0.35">
      <c r="A218">
        <v>437.30799999999999</v>
      </c>
      <c r="B218">
        <v>2.2371500000000002</v>
      </c>
    </row>
    <row r="219" spans="1:2" x14ac:dyDescent="0.35">
      <c r="A219">
        <v>437.77199999999999</v>
      </c>
      <c r="B219">
        <v>2.2119399999999998</v>
      </c>
    </row>
    <row r="220" spans="1:2" x14ac:dyDescent="0.35">
      <c r="A220">
        <v>438.23700000000002</v>
      </c>
      <c r="B220">
        <v>2.3206199999999999</v>
      </c>
    </row>
    <row r="221" spans="1:2" x14ac:dyDescent="0.35">
      <c r="A221">
        <v>438.702</v>
      </c>
      <c r="B221">
        <v>2.20947</v>
      </c>
    </row>
    <row r="222" spans="1:2" x14ac:dyDescent="0.35">
      <c r="A222">
        <v>439.16699999999997</v>
      </c>
      <c r="B222">
        <v>2.2263700000000002</v>
      </c>
    </row>
    <row r="223" spans="1:2" x14ac:dyDescent="0.35">
      <c r="A223">
        <v>439.63200000000001</v>
      </c>
      <c r="B223">
        <v>2.2344200000000001</v>
      </c>
    </row>
    <row r="224" spans="1:2" x14ac:dyDescent="0.35">
      <c r="A224">
        <v>440.096</v>
      </c>
      <c r="B224">
        <v>2.2740999999999998</v>
      </c>
    </row>
    <row r="225" spans="1:2" x14ac:dyDescent="0.35">
      <c r="A225">
        <v>440.56099999999998</v>
      </c>
      <c r="B225">
        <v>2.2313999999999998</v>
      </c>
    </row>
    <row r="226" spans="1:2" x14ac:dyDescent="0.35">
      <c r="A226">
        <v>441.02600000000001</v>
      </c>
      <c r="B226">
        <v>2.2711199999999998</v>
      </c>
    </row>
    <row r="227" spans="1:2" x14ac:dyDescent="0.35">
      <c r="A227">
        <v>441.49099999999999</v>
      </c>
      <c r="B227">
        <v>2.26091</v>
      </c>
    </row>
    <row r="228" spans="1:2" x14ac:dyDescent="0.35">
      <c r="A228">
        <v>441.95600000000002</v>
      </c>
      <c r="B228">
        <v>2.32511</v>
      </c>
    </row>
    <row r="229" spans="1:2" x14ac:dyDescent="0.35">
      <c r="A229">
        <v>442.42099999999999</v>
      </c>
      <c r="B229">
        <v>2.2928000000000002</v>
      </c>
    </row>
    <row r="230" spans="1:2" x14ac:dyDescent="0.35">
      <c r="A230">
        <v>442.88600000000002</v>
      </c>
      <c r="B230">
        <v>2.2614899999999998</v>
      </c>
    </row>
    <row r="231" spans="1:2" x14ac:dyDescent="0.35">
      <c r="A231">
        <v>443.35199999999998</v>
      </c>
      <c r="B231">
        <v>2.22058</v>
      </c>
    </row>
    <row r="232" spans="1:2" x14ac:dyDescent="0.35">
      <c r="A232">
        <v>443.81700000000001</v>
      </c>
      <c r="B232">
        <v>2.2723399999999998</v>
      </c>
    </row>
    <row r="233" spans="1:2" x14ac:dyDescent="0.35">
      <c r="A233">
        <v>444.28199999999998</v>
      </c>
      <c r="B233">
        <v>2.32891</v>
      </c>
    </row>
    <row r="234" spans="1:2" x14ac:dyDescent="0.35">
      <c r="A234">
        <v>444.74700000000001</v>
      </c>
      <c r="B234">
        <v>2.22235</v>
      </c>
    </row>
    <row r="235" spans="1:2" x14ac:dyDescent="0.35">
      <c r="A235">
        <v>445.21199999999999</v>
      </c>
      <c r="B235">
        <v>2.2638099999999999</v>
      </c>
    </row>
    <row r="236" spans="1:2" x14ac:dyDescent="0.35">
      <c r="A236">
        <v>445.678</v>
      </c>
      <c r="B236">
        <v>2.25068</v>
      </c>
    </row>
    <row r="237" spans="1:2" x14ac:dyDescent="0.35">
      <c r="A237">
        <v>446.14299999999997</v>
      </c>
      <c r="B237">
        <v>2.2385899999999999</v>
      </c>
    </row>
    <row r="238" spans="1:2" x14ac:dyDescent="0.35">
      <c r="A238">
        <v>446.608</v>
      </c>
      <c r="B238">
        <v>2.24431</v>
      </c>
    </row>
    <row r="239" spans="1:2" x14ac:dyDescent="0.35">
      <c r="A239">
        <v>447.07400000000001</v>
      </c>
      <c r="B239">
        <v>2.24953</v>
      </c>
    </row>
    <row r="240" spans="1:2" x14ac:dyDescent="0.35">
      <c r="A240">
        <v>447.53899999999999</v>
      </c>
      <c r="B240">
        <v>2.2349700000000001</v>
      </c>
    </row>
    <row r="241" spans="1:2" x14ac:dyDescent="0.35">
      <c r="A241">
        <v>448.005</v>
      </c>
      <c r="B241">
        <v>2.20526</v>
      </c>
    </row>
    <row r="242" spans="1:2" x14ac:dyDescent="0.35">
      <c r="A242">
        <v>448.47</v>
      </c>
      <c r="B242">
        <v>2.2977699999999999</v>
      </c>
    </row>
    <row r="243" spans="1:2" x14ac:dyDescent="0.35">
      <c r="A243">
        <v>448.93599999999998</v>
      </c>
      <c r="B243">
        <v>2.17571</v>
      </c>
    </row>
    <row r="244" spans="1:2" x14ac:dyDescent="0.35">
      <c r="A244">
        <v>449.40100000000001</v>
      </c>
      <c r="B244">
        <v>2.17178</v>
      </c>
    </row>
    <row r="245" spans="1:2" x14ac:dyDescent="0.35">
      <c r="A245">
        <v>449.86700000000002</v>
      </c>
      <c r="B245">
        <v>2.1857199999999999</v>
      </c>
    </row>
    <row r="246" spans="1:2" x14ac:dyDescent="0.35">
      <c r="A246">
        <v>450.33300000000003</v>
      </c>
      <c r="B246">
        <v>2.16648</v>
      </c>
    </row>
    <row r="247" spans="1:2" x14ac:dyDescent="0.35">
      <c r="A247">
        <v>450.798</v>
      </c>
      <c r="B247">
        <v>2.15544</v>
      </c>
    </row>
    <row r="248" spans="1:2" x14ac:dyDescent="0.35">
      <c r="A248">
        <v>451.26400000000001</v>
      </c>
      <c r="B248">
        <v>2.14947</v>
      </c>
    </row>
    <row r="249" spans="1:2" x14ac:dyDescent="0.35">
      <c r="A249">
        <v>451.73</v>
      </c>
      <c r="B249">
        <v>2.1389800000000001</v>
      </c>
    </row>
    <row r="250" spans="1:2" x14ac:dyDescent="0.35">
      <c r="A250">
        <v>452.19600000000003</v>
      </c>
      <c r="B250">
        <v>2.1580699999999999</v>
      </c>
    </row>
    <row r="251" spans="1:2" x14ac:dyDescent="0.35">
      <c r="A251">
        <v>452.66199999999998</v>
      </c>
      <c r="B251">
        <v>2.1609600000000002</v>
      </c>
    </row>
    <row r="252" spans="1:2" x14ac:dyDescent="0.35">
      <c r="A252">
        <v>453.12799999999999</v>
      </c>
      <c r="B252">
        <v>2.1356199999999999</v>
      </c>
    </row>
    <row r="253" spans="1:2" x14ac:dyDescent="0.35">
      <c r="A253">
        <v>453.59300000000002</v>
      </c>
      <c r="B253">
        <v>2.1115900000000001</v>
      </c>
    </row>
    <row r="254" spans="1:2" x14ac:dyDescent="0.35">
      <c r="A254">
        <v>454.05900000000003</v>
      </c>
      <c r="B254">
        <v>2.1248100000000001</v>
      </c>
    </row>
    <row r="255" spans="1:2" x14ac:dyDescent="0.35">
      <c r="A255">
        <v>454.52499999999998</v>
      </c>
      <c r="B255">
        <v>2.1261100000000002</v>
      </c>
    </row>
    <row r="256" spans="1:2" x14ac:dyDescent="0.35">
      <c r="A256">
        <v>454.99099999999999</v>
      </c>
      <c r="B256">
        <v>2.1017600000000001</v>
      </c>
    </row>
    <row r="257" spans="1:2" x14ac:dyDescent="0.35">
      <c r="A257">
        <v>455.45800000000003</v>
      </c>
      <c r="B257">
        <v>2.0468199999999999</v>
      </c>
    </row>
    <row r="258" spans="1:2" x14ac:dyDescent="0.35">
      <c r="A258">
        <v>455.92399999999998</v>
      </c>
      <c r="B258">
        <v>2.0747800000000001</v>
      </c>
    </row>
    <row r="259" spans="1:2" x14ac:dyDescent="0.35">
      <c r="A259">
        <v>456.39</v>
      </c>
      <c r="B259">
        <v>2.0660400000000001</v>
      </c>
    </row>
    <row r="260" spans="1:2" x14ac:dyDescent="0.35">
      <c r="A260">
        <v>456.85599999999999</v>
      </c>
      <c r="B260">
        <v>2.0277400000000001</v>
      </c>
    </row>
    <row r="261" spans="1:2" x14ac:dyDescent="0.35">
      <c r="A261">
        <v>457.322</v>
      </c>
      <c r="B261">
        <v>2.0212599999999998</v>
      </c>
    </row>
    <row r="262" spans="1:2" x14ac:dyDescent="0.35">
      <c r="A262">
        <v>457.78800000000001</v>
      </c>
      <c r="B262">
        <v>2.0123899999999999</v>
      </c>
    </row>
    <row r="263" spans="1:2" x14ac:dyDescent="0.35">
      <c r="A263">
        <v>458.255</v>
      </c>
      <c r="B263">
        <v>1.9965200000000001</v>
      </c>
    </row>
    <row r="264" spans="1:2" x14ac:dyDescent="0.35">
      <c r="A264">
        <v>458.721</v>
      </c>
      <c r="B264">
        <v>2.0102699999999998</v>
      </c>
    </row>
    <row r="265" spans="1:2" x14ac:dyDescent="0.35">
      <c r="A265">
        <v>459.18700000000001</v>
      </c>
      <c r="B265">
        <v>1.92181</v>
      </c>
    </row>
    <row r="266" spans="1:2" x14ac:dyDescent="0.35">
      <c r="A266">
        <v>459.654</v>
      </c>
      <c r="B266">
        <v>1.9275800000000001</v>
      </c>
    </row>
    <row r="267" spans="1:2" x14ac:dyDescent="0.35">
      <c r="A267">
        <v>460.12</v>
      </c>
      <c r="B267">
        <v>1.90333</v>
      </c>
    </row>
    <row r="268" spans="1:2" x14ac:dyDescent="0.35">
      <c r="A268">
        <v>460.58699999999999</v>
      </c>
      <c r="B268">
        <v>1.8918299999999999</v>
      </c>
    </row>
    <row r="269" spans="1:2" x14ac:dyDescent="0.35">
      <c r="A269">
        <v>461.053</v>
      </c>
      <c r="B269">
        <v>1.86199</v>
      </c>
    </row>
    <row r="270" spans="1:2" x14ac:dyDescent="0.35">
      <c r="A270">
        <v>461.52</v>
      </c>
      <c r="B270">
        <v>1.8353200000000001</v>
      </c>
    </row>
    <row r="271" spans="1:2" x14ac:dyDescent="0.35">
      <c r="A271">
        <v>461.98599999999999</v>
      </c>
      <c r="B271">
        <v>1.81765</v>
      </c>
    </row>
    <row r="272" spans="1:2" x14ac:dyDescent="0.35">
      <c r="A272">
        <v>462.45299999999997</v>
      </c>
      <c r="B272">
        <v>1.78302</v>
      </c>
    </row>
    <row r="273" spans="1:2" x14ac:dyDescent="0.35">
      <c r="A273">
        <v>462.92</v>
      </c>
      <c r="B273">
        <v>1.74848</v>
      </c>
    </row>
    <row r="274" spans="1:2" x14ac:dyDescent="0.35">
      <c r="A274">
        <v>463.38600000000002</v>
      </c>
      <c r="B274">
        <v>1.7222999999999999</v>
      </c>
    </row>
    <row r="275" spans="1:2" x14ac:dyDescent="0.35">
      <c r="A275">
        <v>463.85300000000001</v>
      </c>
      <c r="B275">
        <v>1.71025</v>
      </c>
    </row>
    <row r="276" spans="1:2" x14ac:dyDescent="0.35">
      <c r="A276">
        <v>464.32</v>
      </c>
      <c r="B276">
        <v>1.69754</v>
      </c>
    </row>
    <row r="277" spans="1:2" x14ac:dyDescent="0.35">
      <c r="A277">
        <v>464.78699999999998</v>
      </c>
      <c r="B277">
        <v>1.6596900000000001</v>
      </c>
    </row>
    <row r="278" spans="1:2" x14ac:dyDescent="0.35">
      <c r="A278">
        <v>465.25400000000002</v>
      </c>
      <c r="B278">
        <v>1.6315500000000001</v>
      </c>
    </row>
    <row r="279" spans="1:2" x14ac:dyDescent="0.35">
      <c r="A279">
        <v>465.72</v>
      </c>
      <c r="B279">
        <v>1.5962700000000001</v>
      </c>
    </row>
    <row r="280" spans="1:2" x14ac:dyDescent="0.35">
      <c r="A280">
        <v>466.18700000000001</v>
      </c>
      <c r="B280">
        <v>1.5969199999999999</v>
      </c>
    </row>
    <row r="281" spans="1:2" x14ac:dyDescent="0.35">
      <c r="A281">
        <v>466.654</v>
      </c>
      <c r="B281">
        <v>1.5843</v>
      </c>
    </row>
    <row r="282" spans="1:2" x14ac:dyDescent="0.35">
      <c r="A282">
        <v>467.12099999999998</v>
      </c>
      <c r="B282">
        <v>1.5374699999999999</v>
      </c>
    </row>
    <row r="283" spans="1:2" x14ac:dyDescent="0.35">
      <c r="A283">
        <v>467.58800000000002</v>
      </c>
      <c r="B283">
        <v>1.50895</v>
      </c>
    </row>
    <row r="284" spans="1:2" x14ac:dyDescent="0.35">
      <c r="A284">
        <v>468.05500000000001</v>
      </c>
      <c r="B284">
        <v>1.51288</v>
      </c>
    </row>
    <row r="285" spans="1:2" x14ac:dyDescent="0.35">
      <c r="A285">
        <v>468.52199999999999</v>
      </c>
      <c r="B285">
        <v>1.49203</v>
      </c>
    </row>
    <row r="286" spans="1:2" x14ac:dyDescent="0.35">
      <c r="A286">
        <v>468.99</v>
      </c>
      <c r="B286">
        <v>1.4610399999999999</v>
      </c>
    </row>
    <row r="287" spans="1:2" x14ac:dyDescent="0.35">
      <c r="A287">
        <v>469.45699999999999</v>
      </c>
      <c r="B287">
        <v>1.4407000000000001</v>
      </c>
    </row>
    <row r="288" spans="1:2" x14ac:dyDescent="0.35">
      <c r="A288">
        <v>469.92399999999998</v>
      </c>
      <c r="B288">
        <v>1.42405</v>
      </c>
    </row>
    <row r="289" spans="1:2" x14ac:dyDescent="0.35">
      <c r="A289">
        <v>470.39100000000002</v>
      </c>
      <c r="B289">
        <v>1.4313199999999999</v>
      </c>
    </row>
    <row r="290" spans="1:2" x14ac:dyDescent="0.35">
      <c r="A290">
        <v>470.85899999999998</v>
      </c>
      <c r="B290">
        <v>1.4167700000000001</v>
      </c>
    </row>
    <row r="291" spans="1:2" x14ac:dyDescent="0.35">
      <c r="A291">
        <v>471.32600000000002</v>
      </c>
      <c r="B291">
        <v>1.3940600000000001</v>
      </c>
    </row>
    <row r="292" spans="1:2" x14ac:dyDescent="0.35">
      <c r="A292">
        <v>471.79300000000001</v>
      </c>
      <c r="B292">
        <v>1.37646</v>
      </c>
    </row>
    <row r="293" spans="1:2" x14ac:dyDescent="0.35">
      <c r="A293">
        <v>472.26100000000002</v>
      </c>
      <c r="B293">
        <v>1.38182</v>
      </c>
    </row>
    <row r="294" spans="1:2" x14ac:dyDescent="0.35">
      <c r="A294">
        <v>472.72800000000001</v>
      </c>
      <c r="B294">
        <v>1.37073</v>
      </c>
    </row>
    <row r="295" spans="1:2" x14ac:dyDescent="0.35">
      <c r="A295">
        <v>473.19499999999999</v>
      </c>
      <c r="B295">
        <v>1.34873</v>
      </c>
    </row>
    <row r="296" spans="1:2" x14ac:dyDescent="0.35">
      <c r="A296">
        <v>473.66300000000001</v>
      </c>
      <c r="B296">
        <v>1.35006</v>
      </c>
    </row>
    <row r="297" spans="1:2" x14ac:dyDescent="0.35">
      <c r="A297">
        <v>474.13099999999997</v>
      </c>
      <c r="B297">
        <v>1.34074</v>
      </c>
    </row>
    <row r="298" spans="1:2" x14ac:dyDescent="0.35">
      <c r="A298">
        <v>474.59800000000001</v>
      </c>
      <c r="B298">
        <v>1.32928</v>
      </c>
    </row>
    <row r="299" spans="1:2" x14ac:dyDescent="0.35">
      <c r="A299">
        <v>475.06599999999997</v>
      </c>
      <c r="B299">
        <v>1.32375</v>
      </c>
    </row>
    <row r="300" spans="1:2" x14ac:dyDescent="0.35">
      <c r="A300">
        <v>475.53300000000002</v>
      </c>
      <c r="B300">
        <v>1.31653</v>
      </c>
    </row>
    <row r="301" spans="1:2" x14ac:dyDescent="0.35">
      <c r="A301">
        <v>476.00099999999998</v>
      </c>
      <c r="B301">
        <v>1.3201700000000001</v>
      </c>
    </row>
    <row r="302" spans="1:2" x14ac:dyDescent="0.35">
      <c r="A302">
        <v>476.46899999999999</v>
      </c>
      <c r="B302">
        <v>1.30694</v>
      </c>
    </row>
    <row r="303" spans="1:2" x14ac:dyDescent="0.35">
      <c r="A303">
        <v>476.93700000000001</v>
      </c>
      <c r="B303">
        <v>1.3097099999999999</v>
      </c>
    </row>
    <row r="304" spans="1:2" x14ac:dyDescent="0.35">
      <c r="A304">
        <v>477.404</v>
      </c>
      <c r="B304">
        <v>1.2979099999999999</v>
      </c>
    </row>
    <row r="305" spans="1:2" x14ac:dyDescent="0.35">
      <c r="A305">
        <v>477.87200000000001</v>
      </c>
      <c r="B305">
        <v>1.2972399999999999</v>
      </c>
    </row>
    <row r="306" spans="1:2" x14ac:dyDescent="0.35">
      <c r="A306">
        <v>478.34</v>
      </c>
      <c r="B306">
        <v>1.2964599999999999</v>
      </c>
    </row>
    <row r="307" spans="1:2" x14ac:dyDescent="0.35">
      <c r="A307">
        <v>478.80799999999999</v>
      </c>
      <c r="B307">
        <v>1.2955099999999999</v>
      </c>
    </row>
    <row r="308" spans="1:2" x14ac:dyDescent="0.35">
      <c r="A308">
        <v>479.27600000000001</v>
      </c>
      <c r="B308">
        <v>1.2741499999999999</v>
      </c>
    </row>
    <row r="309" spans="1:2" x14ac:dyDescent="0.35">
      <c r="A309">
        <v>479.74400000000003</v>
      </c>
      <c r="B309">
        <v>1.29294</v>
      </c>
    </row>
    <row r="310" spans="1:2" x14ac:dyDescent="0.35">
      <c r="A310">
        <v>480.21199999999999</v>
      </c>
      <c r="B310">
        <v>1.2650600000000001</v>
      </c>
    </row>
    <row r="311" spans="1:2" x14ac:dyDescent="0.35">
      <c r="A311">
        <v>480.68</v>
      </c>
      <c r="B311">
        <v>1.2644500000000001</v>
      </c>
    </row>
    <row r="312" spans="1:2" x14ac:dyDescent="0.35">
      <c r="A312">
        <v>481.14800000000002</v>
      </c>
      <c r="B312">
        <v>1.2548299999999999</v>
      </c>
    </row>
    <row r="313" spans="1:2" x14ac:dyDescent="0.35">
      <c r="A313">
        <v>481.61599999999999</v>
      </c>
      <c r="B313">
        <v>1.25118</v>
      </c>
    </row>
    <row r="314" spans="1:2" x14ac:dyDescent="0.35">
      <c r="A314">
        <v>482.084</v>
      </c>
      <c r="B314">
        <v>1.24857</v>
      </c>
    </row>
    <row r="315" spans="1:2" x14ac:dyDescent="0.35">
      <c r="A315">
        <v>482.553</v>
      </c>
      <c r="B315">
        <v>1.24221</v>
      </c>
    </row>
    <row r="316" spans="1:2" x14ac:dyDescent="0.35">
      <c r="A316">
        <v>483.02100000000002</v>
      </c>
      <c r="B316">
        <v>1.23797</v>
      </c>
    </row>
    <row r="317" spans="1:2" x14ac:dyDescent="0.35">
      <c r="A317">
        <v>483.48899999999998</v>
      </c>
      <c r="B317">
        <v>1.22407</v>
      </c>
    </row>
    <row r="318" spans="1:2" x14ac:dyDescent="0.35">
      <c r="A318">
        <v>483.95699999999999</v>
      </c>
      <c r="B318">
        <v>1.2223900000000001</v>
      </c>
    </row>
    <row r="319" spans="1:2" x14ac:dyDescent="0.35">
      <c r="A319">
        <v>484.42599999999999</v>
      </c>
      <c r="B319">
        <v>1.2091499999999999</v>
      </c>
    </row>
    <row r="320" spans="1:2" x14ac:dyDescent="0.35">
      <c r="A320">
        <v>484.89400000000001</v>
      </c>
      <c r="B320">
        <v>1.2022299999999999</v>
      </c>
    </row>
    <row r="321" spans="1:2" x14ac:dyDescent="0.35">
      <c r="A321">
        <v>485.36200000000002</v>
      </c>
      <c r="B321">
        <v>1.18015</v>
      </c>
    </row>
    <row r="322" spans="1:2" x14ac:dyDescent="0.35">
      <c r="A322">
        <v>485.83100000000002</v>
      </c>
      <c r="B322">
        <v>1.1815199999999999</v>
      </c>
    </row>
    <row r="323" spans="1:2" x14ac:dyDescent="0.35">
      <c r="A323">
        <v>486.29899999999998</v>
      </c>
      <c r="B323">
        <v>1.1689799999999999</v>
      </c>
    </row>
    <row r="324" spans="1:2" x14ac:dyDescent="0.35">
      <c r="A324">
        <v>486.76799999999997</v>
      </c>
      <c r="B324">
        <v>1.1585300000000001</v>
      </c>
    </row>
    <row r="325" spans="1:2" x14ac:dyDescent="0.35">
      <c r="A325">
        <v>487.23700000000002</v>
      </c>
      <c r="B325">
        <v>1.15378</v>
      </c>
    </row>
    <row r="326" spans="1:2" x14ac:dyDescent="0.35">
      <c r="A326">
        <v>487.70499999999998</v>
      </c>
      <c r="B326">
        <v>1.1429</v>
      </c>
    </row>
    <row r="327" spans="1:2" x14ac:dyDescent="0.35">
      <c r="A327">
        <v>488.17399999999998</v>
      </c>
      <c r="B327">
        <v>1.1307799999999999</v>
      </c>
    </row>
    <row r="328" spans="1:2" x14ac:dyDescent="0.35">
      <c r="A328">
        <v>488.642</v>
      </c>
      <c r="B328">
        <v>1.1154299999999999</v>
      </c>
    </row>
    <row r="329" spans="1:2" x14ac:dyDescent="0.35">
      <c r="A329">
        <v>489.11099999999999</v>
      </c>
      <c r="B329">
        <v>1.1008800000000001</v>
      </c>
    </row>
    <row r="330" spans="1:2" x14ac:dyDescent="0.35">
      <c r="A330">
        <v>489.58</v>
      </c>
      <c r="B330">
        <v>1.0952500000000001</v>
      </c>
    </row>
    <row r="331" spans="1:2" x14ac:dyDescent="0.35">
      <c r="A331">
        <v>490.04899999999998</v>
      </c>
      <c r="B331">
        <v>1.0815600000000001</v>
      </c>
    </row>
    <row r="332" spans="1:2" x14ac:dyDescent="0.35">
      <c r="A332">
        <v>490.51799999999997</v>
      </c>
      <c r="B332">
        <v>1.06758</v>
      </c>
    </row>
    <row r="333" spans="1:2" x14ac:dyDescent="0.35">
      <c r="A333">
        <v>490.98599999999999</v>
      </c>
      <c r="B333">
        <v>1.05792</v>
      </c>
    </row>
    <row r="334" spans="1:2" x14ac:dyDescent="0.35">
      <c r="A334">
        <v>491.45499999999998</v>
      </c>
      <c r="B334">
        <v>1.04495</v>
      </c>
    </row>
    <row r="335" spans="1:2" x14ac:dyDescent="0.35">
      <c r="A335">
        <v>491.92399999999998</v>
      </c>
      <c r="B335">
        <v>1.03616</v>
      </c>
    </row>
    <row r="336" spans="1:2" x14ac:dyDescent="0.35">
      <c r="A336">
        <v>492.39299999999997</v>
      </c>
      <c r="B336">
        <v>1.02095</v>
      </c>
    </row>
    <row r="337" spans="1:2" x14ac:dyDescent="0.35">
      <c r="A337">
        <v>492.86200000000002</v>
      </c>
      <c r="B337">
        <v>1.00987</v>
      </c>
    </row>
    <row r="338" spans="1:2" x14ac:dyDescent="0.35">
      <c r="A338">
        <v>493.33100000000002</v>
      </c>
      <c r="B338">
        <v>0.99795</v>
      </c>
    </row>
    <row r="339" spans="1:2" x14ac:dyDescent="0.35">
      <c r="A339">
        <v>493.8</v>
      </c>
      <c r="B339">
        <v>0.98746</v>
      </c>
    </row>
    <row r="340" spans="1:2" x14ac:dyDescent="0.35">
      <c r="A340">
        <v>494.27</v>
      </c>
      <c r="B340">
        <v>0.97565999999999997</v>
      </c>
    </row>
    <row r="341" spans="1:2" x14ac:dyDescent="0.35">
      <c r="A341">
        <v>494.73899999999998</v>
      </c>
      <c r="B341">
        <v>0.96223999999999998</v>
      </c>
    </row>
    <row r="342" spans="1:2" x14ac:dyDescent="0.35">
      <c r="A342">
        <v>495.20800000000003</v>
      </c>
      <c r="B342">
        <v>0.95198000000000005</v>
      </c>
    </row>
    <row r="343" spans="1:2" x14ac:dyDescent="0.35">
      <c r="A343">
        <v>495.67700000000002</v>
      </c>
      <c r="B343">
        <v>0.94027000000000005</v>
      </c>
    </row>
    <row r="344" spans="1:2" x14ac:dyDescent="0.35">
      <c r="A344">
        <v>496.14600000000002</v>
      </c>
      <c r="B344">
        <v>0.93018000000000001</v>
      </c>
    </row>
    <row r="345" spans="1:2" x14ac:dyDescent="0.35">
      <c r="A345">
        <v>496.61599999999999</v>
      </c>
      <c r="B345">
        <v>0.91874</v>
      </c>
    </row>
    <row r="346" spans="1:2" x14ac:dyDescent="0.35">
      <c r="A346">
        <v>497.08499999999998</v>
      </c>
      <c r="B346">
        <v>0.90547999999999995</v>
      </c>
    </row>
    <row r="347" spans="1:2" x14ac:dyDescent="0.35">
      <c r="A347">
        <v>497.55399999999997</v>
      </c>
      <c r="B347">
        <v>0.89615999999999996</v>
      </c>
    </row>
    <row r="348" spans="1:2" x14ac:dyDescent="0.35">
      <c r="A348">
        <v>498.024</v>
      </c>
      <c r="B348">
        <v>0.88388</v>
      </c>
    </row>
    <row r="349" spans="1:2" x14ac:dyDescent="0.35">
      <c r="A349">
        <v>498.49299999999999</v>
      </c>
      <c r="B349">
        <v>0.87351999999999996</v>
      </c>
    </row>
    <row r="350" spans="1:2" x14ac:dyDescent="0.35">
      <c r="A350">
        <v>498.96300000000002</v>
      </c>
      <c r="B350">
        <v>0.86287000000000003</v>
      </c>
    </row>
    <row r="351" spans="1:2" x14ac:dyDescent="0.35">
      <c r="A351">
        <v>499.43200000000002</v>
      </c>
      <c r="B351">
        <v>0.85194999999999999</v>
      </c>
    </row>
    <row r="352" spans="1:2" x14ac:dyDescent="0.35">
      <c r="A352">
        <v>499.90199999999999</v>
      </c>
      <c r="B352">
        <v>0.84162000000000003</v>
      </c>
    </row>
    <row r="353" spans="1:2" x14ac:dyDescent="0.35">
      <c r="A353">
        <v>500.37099999999998</v>
      </c>
      <c r="B353">
        <v>0.83111999999999997</v>
      </c>
    </row>
    <row r="354" spans="1:2" x14ac:dyDescent="0.35">
      <c r="A354">
        <v>500.84100000000001</v>
      </c>
      <c r="B354">
        <v>0.82211999999999996</v>
      </c>
    </row>
    <row r="355" spans="1:2" x14ac:dyDescent="0.35">
      <c r="A355">
        <v>501.31099999999998</v>
      </c>
      <c r="B355">
        <v>0.81086000000000003</v>
      </c>
    </row>
    <row r="356" spans="1:2" x14ac:dyDescent="0.35">
      <c r="A356">
        <v>501.78100000000001</v>
      </c>
      <c r="B356">
        <v>0.79976999999999998</v>
      </c>
    </row>
    <row r="357" spans="1:2" x14ac:dyDescent="0.35">
      <c r="A357">
        <v>502.25</v>
      </c>
      <c r="B357">
        <v>0.79086999999999996</v>
      </c>
    </row>
    <row r="358" spans="1:2" x14ac:dyDescent="0.35">
      <c r="A358">
        <v>502.72</v>
      </c>
      <c r="B358">
        <v>0.7802</v>
      </c>
    </row>
    <row r="359" spans="1:2" x14ac:dyDescent="0.35">
      <c r="A359">
        <v>503.19</v>
      </c>
      <c r="B359">
        <v>0.77048000000000005</v>
      </c>
    </row>
    <row r="360" spans="1:2" x14ac:dyDescent="0.35">
      <c r="A360">
        <v>503.66</v>
      </c>
      <c r="B360">
        <v>0.75931000000000004</v>
      </c>
    </row>
    <row r="361" spans="1:2" x14ac:dyDescent="0.35">
      <c r="A361">
        <v>504.13</v>
      </c>
      <c r="B361">
        <v>0.74985999999999997</v>
      </c>
    </row>
    <row r="362" spans="1:2" x14ac:dyDescent="0.35">
      <c r="A362">
        <v>504.6</v>
      </c>
      <c r="B362">
        <v>0.73895999999999995</v>
      </c>
    </row>
    <row r="363" spans="1:2" x14ac:dyDescent="0.35">
      <c r="A363">
        <v>505.07</v>
      </c>
      <c r="B363">
        <v>0.73024999999999995</v>
      </c>
    </row>
    <row r="364" spans="1:2" x14ac:dyDescent="0.35">
      <c r="A364">
        <v>505.54</v>
      </c>
      <c r="B364">
        <v>0.72043000000000001</v>
      </c>
    </row>
    <row r="365" spans="1:2" x14ac:dyDescent="0.35">
      <c r="A365">
        <v>506.01</v>
      </c>
      <c r="B365">
        <v>0.71086000000000005</v>
      </c>
    </row>
    <row r="366" spans="1:2" x14ac:dyDescent="0.35">
      <c r="A366">
        <v>506.48</v>
      </c>
      <c r="B366">
        <v>0.70081000000000004</v>
      </c>
    </row>
    <row r="367" spans="1:2" x14ac:dyDescent="0.35">
      <c r="A367">
        <v>506.95</v>
      </c>
      <c r="B367">
        <v>0.69216999999999995</v>
      </c>
    </row>
    <row r="368" spans="1:2" x14ac:dyDescent="0.35">
      <c r="A368">
        <v>507.42</v>
      </c>
      <c r="B368">
        <v>0.68176999999999999</v>
      </c>
    </row>
    <row r="369" spans="1:2" x14ac:dyDescent="0.35">
      <c r="A369">
        <v>507.89</v>
      </c>
      <c r="B369">
        <v>0.67256000000000005</v>
      </c>
    </row>
    <row r="370" spans="1:2" x14ac:dyDescent="0.35">
      <c r="A370">
        <v>508.36</v>
      </c>
      <c r="B370">
        <v>0.6633</v>
      </c>
    </row>
    <row r="371" spans="1:2" x14ac:dyDescent="0.35">
      <c r="A371">
        <v>508.83100000000002</v>
      </c>
      <c r="B371">
        <v>0.65373999999999999</v>
      </c>
    </row>
    <row r="372" spans="1:2" x14ac:dyDescent="0.35">
      <c r="A372">
        <v>509.30099999999999</v>
      </c>
      <c r="B372">
        <v>0.64419999999999999</v>
      </c>
    </row>
    <row r="373" spans="1:2" x14ac:dyDescent="0.35">
      <c r="A373">
        <v>509.77100000000002</v>
      </c>
      <c r="B373">
        <v>0.63492000000000004</v>
      </c>
    </row>
    <row r="374" spans="1:2" x14ac:dyDescent="0.35">
      <c r="A374">
        <v>510.24200000000002</v>
      </c>
      <c r="B374">
        <v>0.62526000000000004</v>
      </c>
    </row>
    <row r="375" spans="1:2" x14ac:dyDescent="0.35">
      <c r="A375">
        <v>510.71199999999999</v>
      </c>
      <c r="B375">
        <v>0.61724999999999997</v>
      </c>
    </row>
    <row r="376" spans="1:2" x14ac:dyDescent="0.35">
      <c r="A376">
        <v>511.18299999999999</v>
      </c>
      <c r="B376">
        <v>0.60872999999999999</v>
      </c>
    </row>
    <row r="377" spans="1:2" x14ac:dyDescent="0.35">
      <c r="A377">
        <v>511.65300000000002</v>
      </c>
      <c r="B377">
        <v>0.59938000000000002</v>
      </c>
    </row>
    <row r="378" spans="1:2" x14ac:dyDescent="0.35">
      <c r="A378">
        <v>512.12400000000002</v>
      </c>
      <c r="B378">
        <v>0.59038999999999997</v>
      </c>
    </row>
    <row r="379" spans="1:2" x14ac:dyDescent="0.35">
      <c r="A379">
        <v>512.59400000000005</v>
      </c>
      <c r="B379">
        <v>0.58233000000000001</v>
      </c>
    </row>
    <row r="380" spans="1:2" x14ac:dyDescent="0.35">
      <c r="A380">
        <v>513.06500000000005</v>
      </c>
      <c r="B380">
        <v>0.57425999999999999</v>
      </c>
    </row>
    <row r="381" spans="1:2" x14ac:dyDescent="0.35">
      <c r="A381">
        <v>513.53499999999997</v>
      </c>
      <c r="B381">
        <v>0.56545000000000001</v>
      </c>
    </row>
    <row r="382" spans="1:2" x14ac:dyDescent="0.35">
      <c r="A382">
        <v>514.00599999999997</v>
      </c>
      <c r="B382">
        <v>0.55739000000000005</v>
      </c>
    </row>
    <row r="383" spans="1:2" x14ac:dyDescent="0.35">
      <c r="A383">
        <v>514.47699999999998</v>
      </c>
      <c r="B383">
        <v>0.54967999999999995</v>
      </c>
    </row>
    <row r="384" spans="1:2" x14ac:dyDescent="0.35">
      <c r="A384">
        <v>514.94799999999998</v>
      </c>
      <c r="B384">
        <v>0.54151000000000005</v>
      </c>
    </row>
    <row r="385" spans="1:2" x14ac:dyDescent="0.35">
      <c r="A385">
        <v>515.41800000000001</v>
      </c>
      <c r="B385">
        <v>0.53364</v>
      </c>
    </row>
    <row r="386" spans="1:2" x14ac:dyDescent="0.35">
      <c r="A386">
        <v>515.88900000000001</v>
      </c>
      <c r="B386">
        <v>0.52627999999999997</v>
      </c>
    </row>
    <row r="387" spans="1:2" x14ac:dyDescent="0.35">
      <c r="A387">
        <v>516.36</v>
      </c>
      <c r="B387">
        <v>0.51880000000000004</v>
      </c>
    </row>
    <row r="388" spans="1:2" x14ac:dyDescent="0.35">
      <c r="A388">
        <v>516.83100000000002</v>
      </c>
      <c r="B388">
        <v>0.51132</v>
      </c>
    </row>
    <row r="389" spans="1:2" x14ac:dyDescent="0.35">
      <c r="A389">
        <v>517.30200000000002</v>
      </c>
      <c r="B389">
        <v>0.50444999999999995</v>
      </c>
    </row>
    <row r="390" spans="1:2" x14ac:dyDescent="0.35">
      <c r="A390">
        <v>517.77300000000002</v>
      </c>
      <c r="B390">
        <v>0.49709999999999999</v>
      </c>
    </row>
    <row r="391" spans="1:2" x14ac:dyDescent="0.35">
      <c r="A391">
        <v>518.24400000000003</v>
      </c>
      <c r="B391">
        <v>0.48975999999999997</v>
      </c>
    </row>
    <row r="392" spans="1:2" x14ac:dyDescent="0.35">
      <c r="A392">
        <v>518.71500000000003</v>
      </c>
      <c r="B392">
        <v>0.48294999999999999</v>
      </c>
    </row>
    <row r="393" spans="1:2" x14ac:dyDescent="0.35">
      <c r="A393">
        <v>519.18600000000004</v>
      </c>
      <c r="B393">
        <v>0.47656999999999999</v>
      </c>
    </row>
    <row r="394" spans="1:2" x14ac:dyDescent="0.35">
      <c r="A394">
        <v>519.65700000000004</v>
      </c>
      <c r="B394">
        <v>0.47077999999999998</v>
      </c>
    </row>
    <row r="395" spans="1:2" x14ac:dyDescent="0.35">
      <c r="A395">
        <v>520.12800000000004</v>
      </c>
      <c r="B395">
        <v>0.46400000000000002</v>
      </c>
    </row>
    <row r="396" spans="1:2" x14ac:dyDescent="0.35">
      <c r="A396">
        <v>520.6</v>
      </c>
      <c r="B396">
        <v>0.45784000000000002</v>
      </c>
    </row>
    <row r="397" spans="1:2" x14ac:dyDescent="0.35">
      <c r="A397">
        <v>521.07100000000003</v>
      </c>
      <c r="B397">
        <v>0.45177</v>
      </c>
    </row>
    <row r="398" spans="1:2" x14ac:dyDescent="0.35">
      <c r="A398">
        <v>521.54200000000003</v>
      </c>
      <c r="B398">
        <v>0.44623000000000002</v>
      </c>
    </row>
    <row r="399" spans="1:2" x14ac:dyDescent="0.35">
      <c r="A399">
        <v>522.01300000000003</v>
      </c>
      <c r="B399">
        <v>0.44058000000000003</v>
      </c>
    </row>
    <row r="400" spans="1:2" x14ac:dyDescent="0.35">
      <c r="A400">
        <v>522.48500000000001</v>
      </c>
      <c r="B400">
        <v>0.43420999999999998</v>
      </c>
    </row>
    <row r="401" spans="1:2" x14ac:dyDescent="0.35">
      <c r="A401">
        <v>522.95600000000002</v>
      </c>
      <c r="B401">
        <v>0.42873</v>
      </c>
    </row>
    <row r="402" spans="1:2" x14ac:dyDescent="0.35">
      <c r="A402">
        <v>523.428</v>
      </c>
      <c r="B402">
        <v>0.4234</v>
      </c>
    </row>
    <row r="403" spans="1:2" x14ac:dyDescent="0.35">
      <c r="A403">
        <v>523.899</v>
      </c>
      <c r="B403">
        <v>0.41821000000000003</v>
      </c>
    </row>
    <row r="404" spans="1:2" x14ac:dyDescent="0.35">
      <c r="A404">
        <v>524.37099999999998</v>
      </c>
      <c r="B404">
        <v>0.41271000000000002</v>
      </c>
    </row>
    <row r="405" spans="1:2" x14ac:dyDescent="0.35">
      <c r="A405">
        <v>524.84199999999998</v>
      </c>
      <c r="B405">
        <v>0.40760000000000002</v>
      </c>
    </row>
    <row r="406" spans="1:2" x14ac:dyDescent="0.35">
      <c r="A406">
        <v>525.31399999999996</v>
      </c>
      <c r="B406">
        <v>0.40227000000000002</v>
      </c>
    </row>
    <row r="407" spans="1:2" x14ac:dyDescent="0.35">
      <c r="A407">
        <v>525.78499999999997</v>
      </c>
      <c r="B407">
        <v>0.39744000000000002</v>
      </c>
    </row>
    <row r="408" spans="1:2" x14ac:dyDescent="0.35">
      <c r="A408">
        <v>526.25699999999995</v>
      </c>
      <c r="B408">
        <v>0.39293</v>
      </c>
    </row>
    <row r="409" spans="1:2" x14ac:dyDescent="0.35">
      <c r="A409">
        <v>526.72900000000004</v>
      </c>
      <c r="B409">
        <v>0.38764999999999999</v>
      </c>
    </row>
    <row r="410" spans="1:2" x14ac:dyDescent="0.35">
      <c r="A410">
        <v>527.20000000000005</v>
      </c>
      <c r="B410">
        <v>0.38296000000000002</v>
      </c>
    </row>
    <row r="411" spans="1:2" x14ac:dyDescent="0.35">
      <c r="A411">
        <v>527.67200000000003</v>
      </c>
      <c r="B411">
        <v>0.37828000000000001</v>
      </c>
    </row>
    <row r="412" spans="1:2" x14ac:dyDescent="0.35">
      <c r="A412">
        <v>528.14400000000001</v>
      </c>
      <c r="B412">
        <v>0.37465999999999999</v>
      </c>
    </row>
    <row r="413" spans="1:2" x14ac:dyDescent="0.35">
      <c r="A413">
        <v>528.61599999999999</v>
      </c>
      <c r="B413">
        <v>0.36937999999999999</v>
      </c>
    </row>
    <row r="414" spans="1:2" x14ac:dyDescent="0.35">
      <c r="A414">
        <v>529.08799999999997</v>
      </c>
      <c r="B414">
        <v>0.36565999999999999</v>
      </c>
    </row>
    <row r="415" spans="1:2" x14ac:dyDescent="0.35">
      <c r="A415">
        <v>529.55899999999997</v>
      </c>
      <c r="B415">
        <v>0.36087000000000002</v>
      </c>
    </row>
    <row r="416" spans="1:2" x14ac:dyDescent="0.35">
      <c r="A416">
        <v>530.03099999999995</v>
      </c>
      <c r="B416">
        <v>0.35688999999999999</v>
      </c>
    </row>
    <row r="417" spans="1:2" x14ac:dyDescent="0.35">
      <c r="A417">
        <v>530.50300000000004</v>
      </c>
      <c r="B417">
        <v>0.35267999999999999</v>
      </c>
    </row>
    <row r="418" spans="1:2" x14ac:dyDescent="0.35">
      <c r="A418">
        <v>530.97500000000002</v>
      </c>
      <c r="B418">
        <v>0.34892000000000001</v>
      </c>
    </row>
    <row r="419" spans="1:2" x14ac:dyDescent="0.35">
      <c r="A419">
        <v>531.447</v>
      </c>
      <c r="B419">
        <v>0.34488000000000002</v>
      </c>
    </row>
    <row r="420" spans="1:2" x14ac:dyDescent="0.35">
      <c r="A420">
        <v>531.91999999999996</v>
      </c>
      <c r="B420">
        <v>0.3412</v>
      </c>
    </row>
    <row r="421" spans="1:2" x14ac:dyDescent="0.35">
      <c r="A421">
        <v>532.39200000000005</v>
      </c>
      <c r="B421">
        <v>0.33717999999999998</v>
      </c>
    </row>
    <row r="422" spans="1:2" x14ac:dyDescent="0.35">
      <c r="A422">
        <v>532.86400000000003</v>
      </c>
      <c r="B422">
        <v>0.33334999999999998</v>
      </c>
    </row>
    <row r="423" spans="1:2" x14ac:dyDescent="0.35">
      <c r="A423">
        <v>533.33600000000001</v>
      </c>
      <c r="B423">
        <v>0.33002999999999999</v>
      </c>
    </row>
    <row r="424" spans="1:2" x14ac:dyDescent="0.35">
      <c r="A424">
        <v>533.80799999999999</v>
      </c>
      <c r="B424">
        <v>0.32669999999999999</v>
      </c>
    </row>
    <row r="425" spans="1:2" x14ac:dyDescent="0.35">
      <c r="A425">
        <v>534.28099999999995</v>
      </c>
      <c r="B425">
        <v>0.32262999999999997</v>
      </c>
    </row>
    <row r="426" spans="1:2" x14ac:dyDescent="0.35">
      <c r="A426">
        <v>534.75300000000004</v>
      </c>
      <c r="B426">
        <v>0.31883</v>
      </c>
    </row>
    <row r="427" spans="1:2" x14ac:dyDescent="0.35">
      <c r="A427">
        <v>535.22500000000002</v>
      </c>
      <c r="B427">
        <v>0.31572</v>
      </c>
    </row>
    <row r="428" spans="1:2" x14ac:dyDescent="0.35">
      <c r="A428">
        <v>535.69799999999998</v>
      </c>
      <c r="B428">
        <v>0.31142999999999998</v>
      </c>
    </row>
    <row r="429" spans="1:2" x14ac:dyDescent="0.35">
      <c r="A429">
        <v>536.16999999999996</v>
      </c>
      <c r="B429">
        <v>0.30858999999999998</v>
      </c>
    </row>
    <row r="430" spans="1:2" x14ac:dyDescent="0.35">
      <c r="A430">
        <v>536.64300000000003</v>
      </c>
      <c r="B430">
        <v>0.30499999999999999</v>
      </c>
    </row>
    <row r="431" spans="1:2" x14ac:dyDescent="0.35">
      <c r="A431">
        <v>537.11500000000001</v>
      </c>
      <c r="B431">
        <v>0.30104999999999998</v>
      </c>
    </row>
    <row r="432" spans="1:2" x14ac:dyDescent="0.35">
      <c r="A432">
        <v>537.58799999999997</v>
      </c>
      <c r="B432">
        <v>0.29732999999999998</v>
      </c>
    </row>
    <row r="433" spans="1:2" x14ac:dyDescent="0.35">
      <c r="A433">
        <v>538.05999999999995</v>
      </c>
      <c r="B433">
        <v>0.29404000000000002</v>
      </c>
    </row>
    <row r="434" spans="1:2" x14ac:dyDescent="0.35">
      <c r="A434">
        <v>538.53300000000002</v>
      </c>
      <c r="B434">
        <v>0.29097000000000001</v>
      </c>
    </row>
    <row r="435" spans="1:2" x14ac:dyDescent="0.35">
      <c r="A435">
        <v>539.005</v>
      </c>
      <c r="B435">
        <v>0.28778999999999999</v>
      </c>
    </row>
    <row r="436" spans="1:2" x14ac:dyDescent="0.35">
      <c r="A436">
        <v>539.47799999999995</v>
      </c>
      <c r="B436">
        <v>0.28416000000000002</v>
      </c>
    </row>
    <row r="437" spans="1:2" x14ac:dyDescent="0.35">
      <c r="A437">
        <v>539.95100000000002</v>
      </c>
      <c r="B437">
        <v>0.28033999999999998</v>
      </c>
    </row>
    <row r="438" spans="1:2" x14ac:dyDescent="0.35">
      <c r="A438">
        <v>540.42399999999998</v>
      </c>
      <c r="B438">
        <v>0.27699000000000001</v>
      </c>
    </row>
    <row r="439" spans="1:2" x14ac:dyDescent="0.35">
      <c r="A439">
        <v>540.89599999999996</v>
      </c>
      <c r="B439">
        <v>0.27383000000000002</v>
      </c>
    </row>
    <row r="440" spans="1:2" x14ac:dyDescent="0.35">
      <c r="A440">
        <v>541.36900000000003</v>
      </c>
      <c r="B440">
        <v>0.27071000000000001</v>
      </c>
    </row>
    <row r="441" spans="1:2" x14ac:dyDescent="0.35">
      <c r="A441">
        <v>541.84199999999998</v>
      </c>
      <c r="B441">
        <v>0.26673000000000002</v>
      </c>
    </row>
    <row r="442" spans="1:2" x14ac:dyDescent="0.35">
      <c r="A442">
        <v>542.31500000000005</v>
      </c>
      <c r="B442">
        <v>0.26346999999999998</v>
      </c>
    </row>
    <row r="443" spans="1:2" x14ac:dyDescent="0.35">
      <c r="A443">
        <v>542.78800000000001</v>
      </c>
      <c r="B443">
        <v>0.26075999999999999</v>
      </c>
    </row>
    <row r="444" spans="1:2" x14ac:dyDescent="0.35">
      <c r="A444">
        <v>543.26099999999997</v>
      </c>
      <c r="B444">
        <v>0.25692999999999999</v>
      </c>
    </row>
    <row r="445" spans="1:2" x14ac:dyDescent="0.35">
      <c r="A445">
        <v>543.73400000000004</v>
      </c>
      <c r="B445">
        <v>0.25387999999999999</v>
      </c>
    </row>
    <row r="446" spans="1:2" x14ac:dyDescent="0.35">
      <c r="A446">
        <v>544.20699999999999</v>
      </c>
      <c r="B446">
        <v>0.25036000000000003</v>
      </c>
    </row>
    <row r="447" spans="1:2" x14ac:dyDescent="0.35">
      <c r="A447">
        <v>544.67999999999995</v>
      </c>
      <c r="B447">
        <v>0.24784999999999999</v>
      </c>
    </row>
    <row r="448" spans="1:2" x14ac:dyDescent="0.35">
      <c r="A448">
        <v>545.15300000000002</v>
      </c>
      <c r="B448">
        <v>0.24489</v>
      </c>
    </row>
    <row r="449" spans="1:2" x14ac:dyDescent="0.35">
      <c r="A449">
        <v>545.62699999999995</v>
      </c>
      <c r="B449">
        <v>0.24146999999999999</v>
      </c>
    </row>
    <row r="450" spans="1:2" x14ac:dyDescent="0.35">
      <c r="A450">
        <v>546.1</v>
      </c>
      <c r="B450">
        <v>0.23804</v>
      </c>
    </row>
    <row r="451" spans="1:2" x14ac:dyDescent="0.35">
      <c r="A451">
        <v>546.57299999999998</v>
      </c>
      <c r="B451">
        <v>0.23538999999999999</v>
      </c>
    </row>
    <row r="452" spans="1:2" x14ac:dyDescent="0.35">
      <c r="A452">
        <v>547.04600000000005</v>
      </c>
      <c r="B452">
        <v>0.23233999999999999</v>
      </c>
    </row>
    <row r="453" spans="1:2" x14ac:dyDescent="0.35">
      <c r="A453">
        <v>547.52</v>
      </c>
      <c r="B453">
        <v>0.23018</v>
      </c>
    </row>
    <row r="454" spans="1:2" x14ac:dyDescent="0.35">
      <c r="A454">
        <v>547.99300000000005</v>
      </c>
      <c r="B454">
        <v>0.22761000000000001</v>
      </c>
    </row>
    <row r="455" spans="1:2" x14ac:dyDescent="0.35">
      <c r="A455">
        <v>548.46600000000001</v>
      </c>
      <c r="B455">
        <v>0.22486999999999999</v>
      </c>
    </row>
    <row r="456" spans="1:2" x14ac:dyDescent="0.35">
      <c r="A456">
        <v>548.94000000000005</v>
      </c>
      <c r="B456">
        <v>0.22284999999999999</v>
      </c>
    </row>
    <row r="457" spans="1:2" x14ac:dyDescent="0.35">
      <c r="A457">
        <v>549.41300000000001</v>
      </c>
      <c r="B457">
        <v>0.21998000000000001</v>
      </c>
    </row>
    <row r="458" spans="1:2" x14ac:dyDescent="0.35">
      <c r="A458">
        <v>549.88699999999994</v>
      </c>
      <c r="B458">
        <v>0.21790000000000001</v>
      </c>
    </row>
    <row r="459" spans="1:2" x14ac:dyDescent="0.35">
      <c r="A459">
        <v>550.36</v>
      </c>
      <c r="B459">
        <v>0.21606</v>
      </c>
    </row>
    <row r="460" spans="1:2" x14ac:dyDescent="0.35">
      <c r="A460">
        <v>550.83399999999995</v>
      </c>
      <c r="B460">
        <v>0.21387</v>
      </c>
    </row>
    <row r="461" spans="1:2" x14ac:dyDescent="0.35">
      <c r="A461">
        <v>551.30799999999999</v>
      </c>
      <c r="B461">
        <v>0.21271999999999999</v>
      </c>
    </row>
    <row r="462" spans="1:2" x14ac:dyDescent="0.35">
      <c r="A462">
        <v>551.78099999999995</v>
      </c>
      <c r="B462">
        <v>0.21093000000000001</v>
      </c>
    </row>
    <row r="463" spans="1:2" x14ac:dyDescent="0.35">
      <c r="A463">
        <v>552.255</v>
      </c>
      <c r="B463">
        <v>0.20962</v>
      </c>
    </row>
    <row r="464" spans="1:2" x14ac:dyDescent="0.35">
      <c r="A464">
        <v>552.72900000000004</v>
      </c>
      <c r="B464">
        <v>0.20856</v>
      </c>
    </row>
    <row r="465" spans="1:2" x14ac:dyDescent="0.35">
      <c r="A465">
        <v>553.20299999999997</v>
      </c>
      <c r="B465">
        <v>0.20816000000000001</v>
      </c>
    </row>
    <row r="466" spans="1:2" x14ac:dyDescent="0.35">
      <c r="A466">
        <v>553.67600000000004</v>
      </c>
      <c r="B466">
        <v>0.20635999999999999</v>
      </c>
    </row>
    <row r="467" spans="1:2" x14ac:dyDescent="0.35">
      <c r="A467">
        <v>554.15</v>
      </c>
      <c r="B467">
        <v>0.20541999999999999</v>
      </c>
    </row>
    <row r="468" spans="1:2" x14ac:dyDescent="0.35">
      <c r="A468">
        <v>554.62400000000002</v>
      </c>
      <c r="B468">
        <v>0.20535</v>
      </c>
    </row>
    <row r="469" spans="1:2" x14ac:dyDescent="0.35">
      <c r="A469">
        <v>555.09799999999996</v>
      </c>
      <c r="B469">
        <v>0.20488999999999999</v>
      </c>
    </row>
    <row r="470" spans="1:2" x14ac:dyDescent="0.35">
      <c r="A470">
        <v>555.572</v>
      </c>
      <c r="B470">
        <v>0.20480999999999999</v>
      </c>
    </row>
    <row r="471" spans="1:2" x14ac:dyDescent="0.35">
      <c r="A471">
        <v>556.04600000000005</v>
      </c>
      <c r="B471">
        <v>0.20430999999999999</v>
      </c>
    </row>
    <row r="472" spans="1:2" x14ac:dyDescent="0.35">
      <c r="A472">
        <v>556.52</v>
      </c>
      <c r="B472">
        <v>0.20449999999999999</v>
      </c>
    </row>
    <row r="473" spans="1:2" x14ac:dyDescent="0.35">
      <c r="A473">
        <v>556.99400000000003</v>
      </c>
      <c r="B473">
        <v>0.20505999999999999</v>
      </c>
    </row>
    <row r="474" spans="1:2" x14ac:dyDescent="0.35">
      <c r="A474">
        <v>557.46799999999996</v>
      </c>
      <c r="B474">
        <v>0.20515</v>
      </c>
    </row>
    <row r="475" spans="1:2" x14ac:dyDescent="0.35">
      <c r="A475">
        <v>557.94200000000001</v>
      </c>
      <c r="B475">
        <v>0.20596999999999999</v>
      </c>
    </row>
    <row r="476" spans="1:2" x14ac:dyDescent="0.35">
      <c r="A476">
        <v>558.41700000000003</v>
      </c>
      <c r="B476">
        <v>0.20641999999999999</v>
      </c>
    </row>
    <row r="477" spans="1:2" x14ac:dyDescent="0.35">
      <c r="A477">
        <v>558.89099999999996</v>
      </c>
      <c r="B477">
        <v>0.20715</v>
      </c>
    </row>
    <row r="478" spans="1:2" x14ac:dyDescent="0.35">
      <c r="A478">
        <v>559.36500000000001</v>
      </c>
      <c r="B478">
        <v>0.20796000000000001</v>
      </c>
    </row>
    <row r="479" spans="1:2" x14ac:dyDescent="0.35">
      <c r="A479">
        <v>559.83900000000006</v>
      </c>
      <c r="B479">
        <v>0.20924999999999999</v>
      </c>
    </row>
    <row r="480" spans="1:2" x14ac:dyDescent="0.35">
      <c r="A480">
        <v>560.31399999999996</v>
      </c>
      <c r="B480">
        <v>0.21013000000000001</v>
      </c>
    </row>
    <row r="481" spans="1:2" x14ac:dyDescent="0.35">
      <c r="A481">
        <v>560.78800000000001</v>
      </c>
      <c r="B481">
        <v>0.21118000000000001</v>
      </c>
    </row>
    <row r="482" spans="1:2" x14ac:dyDescent="0.35">
      <c r="A482">
        <v>561.26300000000003</v>
      </c>
      <c r="B482">
        <v>0.21188000000000001</v>
      </c>
    </row>
    <row r="483" spans="1:2" x14ac:dyDescent="0.35">
      <c r="A483">
        <v>561.73699999999997</v>
      </c>
      <c r="B483">
        <v>0.21332999999999999</v>
      </c>
    </row>
    <row r="484" spans="1:2" x14ac:dyDescent="0.35">
      <c r="A484">
        <v>562.21199999999999</v>
      </c>
      <c r="B484">
        <v>0.21471000000000001</v>
      </c>
    </row>
    <row r="485" spans="1:2" x14ac:dyDescent="0.35">
      <c r="A485">
        <v>562.68600000000004</v>
      </c>
      <c r="B485">
        <v>0.21554999999999999</v>
      </c>
    </row>
    <row r="486" spans="1:2" x14ac:dyDescent="0.35">
      <c r="A486">
        <v>563.16099999999994</v>
      </c>
      <c r="B486">
        <v>0.21704000000000001</v>
      </c>
    </row>
    <row r="487" spans="1:2" x14ac:dyDescent="0.35">
      <c r="A487">
        <v>563.63499999999999</v>
      </c>
      <c r="B487">
        <v>0.21844</v>
      </c>
    </row>
    <row r="488" spans="1:2" x14ac:dyDescent="0.35">
      <c r="A488">
        <v>564.11</v>
      </c>
      <c r="B488">
        <v>0.22003</v>
      </c>
    </row>
    <row r="489" spans="1:2" x14ac:dyDescent="0.35">
      <c r="A489">
        <v>564.58500000000004</v>
      </c>
      <c r="B489">
        <v>0.22095000000000001</v>
      </c>
    </row>
    <row r="490" spans="1:2" x14ac:dyDescent="0.35">
      <c r="A490">
        <v>565.05899999999997</v>
      </c>
      <c r="B490">
        <v>0.22287999999999999</v>
      </c>
    </row>
    <row r="491" spans="1:2" x14ac:dyDescent="0.35">
      <c r="A491">
        <v>565.53399999999999</v>
      </c>
      <c r="B491">
        <v>0.22453999999999999</v>
      </c>
    </row>
    <row r="492" spans="1:2" x14ac:dyDescent="0.35">
      <c r="A492">
        <v>566.00900000000001</v>
      </c>
      <c r="B492">
        <v>0.2261</v>
      </c>
    </row>
    <row r="493" spans="1:2" x14ac:dyDescent="0.35">
      <c r="A493">
        <v>566.48400000000004</v>
      </c>
      <c r="B493">
        <v>0.22803000000000001</v>
      </c>
    </row>
    <row r="494" spans="1:2" x14ac:dyDescent="0.35">
      <c r="A494">
        <v>566.95899999999995</v>
      </c>
      <c r="B494">
        <v>0.22986000000000001</v>
      </c>
    </row>
    <row r="495" spans="1:2" x14ac:dyDescent="0.35">
      <c r="A495">
        <v>567.43299999999999</v>
      </c>
      <c r="B495">
        <v>0.23121</v>
      </c>
    </row>
    <row r="496" spans="1:2" x14ac:dyDescent="0.35">
      <c r="A496">
        <v>567.90800000000002</v>
      </c>
      <c r="B496">
        <v>0.23297000000000001</v>
      </c>
    </row>
    <row r="497" spans="1:2" x14ac:dyDescent="0.35">
      <c r="A497">
        <v>568.38300000000004</v>
      </c>
      <c r="B497">
        <v>0.23499</v>
      </c>
    </row>
    <row r="498" spans="1:2" x14ac:dyDescent="0.35">
      <c r="A498">
        <v>568.85799999999995</v>
      </c>
      <c r="B498">
        <v>0.23683000000000001</v>
      </c>
    </row>
    <row r="499" spans="1:2" x14ac:dyDescent="0.35">
      <c r="A499">
        <v>569.33299999999997</v>
      </c>
      <c r="B499">
        <v>0.23896000000000001</v>
      </c>
    </row>
    <row r="500" spans="1:2" x14ac:dyDescent="0.35">
      <c r="A500">
        <v>569.80899999999997</v>
      </c>
      <c r="B500">
        <v>0.24107999999999999</v>
      </c>
    </row>
    <row r="501" spans="1:2" x14ac:dyDescent="0.35">
      <c r="A501">
        <v>570.28399999999999</v>
      </c>
      <c r="B501">
        <v>0.24268000000000001</v>
      </c>
    </row>
    <row r="502" spans="1:2" x14ac:dyDescent="0.35">
      <c r="A502">
        <v>570.75900000000001</v>
      </c>
      <c r="B502">
        <v>0.24564</v>
      </c>
    </row>
    <row r="503" spans="1:2" x14ac:dyDescent="0.35">
      <c r="A503">
        <v>571.23400000000004</v>
      </c>
      <c r="B503">
        <v>0.24718999999999999</v>
      </c>
    </row>
    <row r="504" spans="1:2" x14ac:dyDescent="0.35">
      <c r="A504">
        <v>571.70899999999995</v>
      </c>
      <c r="B504">
        <v>0.25011</v>
      </c>
    </row>
    <row r="505" spans="1:2" x14ac:dyDescent="0.35">
      <c r="A505">
        <v>572.18499999999995</v>
      </c>
      <c r="B505">
        <v>0.25247999999999998</v>
      </c>
    </row>
    <row r="506" spans="1:2" x14ac:dyDescent="0.35">
      <c r="A506">
        <v>572.66</v>
      </c>
      <c r="B506">
        <v>0.25512000000000001</v>
      </c>
    </row>
    <row r="507" spans="1:2" x14ac:dyDescent="0.35">
      <c r="A507">
        <v>573.13499999999999</v>
      </c>
      <c r="B507">
        <v>0.25714999999999999</v>
      </c>
    </row>
    <row r="508" spans="1:2" x14ac:dyDescent="0.35">
      <c r="A508">
        <v>573.61099999999999</v>
      </c>
      <c r="B508">
        <v>0.25968999999999998</v>
      </c>
    </row>
    <row r="509" spans="1:2" x14ac:dyDescent="0.35">
      <c r="A509">
        <v>574.08600000000001</v>
      </c>
      <c r="B509">
        <v>0.26172000000000001</v>
      </c>
    </row>
    <row r="510" spans="1:2" x14ac:dyDescent="0.35">
      <c r="A510">
        <v>574.56200000000001</v>
      </c>
      <c r="B510">
        <v>0.26466000000000001</v>
      </c>
    </row>
    <row r="511" spans="1:2" x14ac:dyDescent="0.35">
      <c r="A511">
        <v>575.03700000000003</v>
      </c>
      <c r="B511">
        <v>0.26662000000000002</v>
      </c>
    </row>
    <row r="512" spans="1:2" x14ac:dyDescent="0.35">
      <c r="A512">
        <v>575.51300000000003</v>
      </c>
      <c r="B512">
        <v>0.26905000000000001</v>
      </c>
    </row>
    <row r="513" spans="1:2" x14ac:dyDescent="0.35">
      <c r="A513">
        <v>575.98800000000006</v>
      </c>
      <c r="B513">
        <v>0.27151999999999998</v>
      </c>
    </row>
    <row r="514" spans="1:2" x14ac:dyDescent="0.35">
      <c r="A514">
        <v>576.46400000000006</v>
      </c>
      <c r="B514">
        <v>0.27363999999999999</v>
      </c>
    </row>
    <row r="515" spans="1:2" x14ac:dyDescent="0.35">
      <c r="A515">
        <v>576.94000000000005</v>
      </c>
      <c r="B515">
        <v>0.27483999999999997</v>
      </c>
    </row>
    <row r="516" spans="1:2" x14ac:dyDescent="0.35">
      <c r="A516">
        <v>577.41499999999996</v>
      </c>
      <c r="B516">
        <v>0.27709</v>
      </c>
    </row>
    <row r="517" spans="1:2" x14ac:dyDescent="0.35">
      <c r="A517">
        <v>577.89099999999996</v>
      </c>
      <c r="B517">
        <v>0.27862999999999999</v>
      </c>
    </row>
    <row r="518" spans="1:2" x14ac:dyDescent="0.35">
      <c r="A518">
        <v>578.36699999999996</v>
      </c>
      <c r="B518">
        <v>0.27936</v>
      </c>
    </row>
    <row r="519" spans="1:2" x14ac:dyDescent="0.35">
      <c r="A519">
        <v>578.84299999999996</v>
      </c>
      <c r="B519">
        <v>0.28092</v>
      </c>
    </row>
    <row r="520" spans="1:2" x14ac:dyDescent="0.35">
      <c r="A520">
        <v>579.31799999999998</v>
      </c>
      <c r="B520">
        <v>0.28164</v>
      </c>
    </row>
    <row r="521" spans="1:2" x14ac:dyDescent="0.35">
      <c r="A521">
        <v>579.79399999999998</v>
      </c>
      <c r="B521">
        <v>0.28210000000000002</v>
      </c>
    </row>
    <row r="522" spans="1:2" x14ac:dyDescent="0.35">
      <c r="A522">
        <v>580.27</v>
      </c>
      <c r="B522">
        <v>0.28269</v>
      </c>
    </row>
    <row r="523" spans="1:2" x14ac:dyDescent="0.35">
      <c r="A523">
        <v>580.74599999999998</v>
      </c>
      <c r="B523">
        <v>0.28275</v>
      </c>
    </row>
    <row r="524" spans="1:2" x14ac:dyDescent="0.35">
      <c r="A524">
        <v>581.22199999999998</v>
      </c>
      <c r="B524">
        <v>0.28249000000000002</v>
      </c>
    </row>
    <row r="525" spans="1:2" x14ac:dyDescent="0.35">
      <c r="A525">
        <v>581.69799999999998</v>
      </c>
      <c r="B525">
        <v>0.28222000000000003</v>
      </c>
    </row>
    <row r="526" spans="1:2" x14ac:dyDescent="0.35">
      <c r="A526">
        <v>582.17399999999998</v>
      </c>
      <c r="B526">
        <v>0.28125</v>
      </c>
    </row>
    <row r="527" spans="1:2" x14ac:dyDescent="0.35">
      <c r="A527">
        <v>582.65</v>
      </c>
      <c r="B527">
        <v>0.28027999999999997</v>
      </c>
    </row>
    <row r="528" spans="1:2" x14ac:dyDescent="0.35">
      <c r="A528">
        <v>583.12699999999995</v>
      </c>
      <c r="B528">
        <v>0.27889000000000003</v>
      </c>
    </row>
    <row r="529" spans="1:2" x14ac:dyDescent="0.35">
      <c r="A529">
        <v>583.60299999999995</v>
      </c>
      <c r="B529">
        <v>0.27740999999999999</v>
      </c>
    </row>
    <row r="530" spans="1:2" x14ac:dyDescent="0.35">
      <c r="A530">
        <v>584.07899999999995</v>
      </c>
      <c r="B530">
        <v>0.27565000000000001</v>
      </c>
    </row>
    <row r="531" spans="1:2" x14ac:dyDescent="0.35">
      <c r="A531">
        <v>584.55499999999995</v>
      </c>
      <c r="B531">
        <v>0.27334999999999998</v>
      </c>
    </row>
    <row r="532" spans="1:2" x14ac:dyDescent="0.35">
      <c r="A532">
        <v>585.03200000000004</v>
      </c>
      <c r="B532">
        <v>0.27138000000000001</v>
      </c>
    </row>
    <row r="533" spans="1:2" x14ac:dyDescent="0.35">
      <c r="A533">
        <v>585.50800000000004</v>
      </c>
      <c r="B533">
        <v>0.26876</v>
      </c>
    </row>
    <row r="534" spans="1:2" x14ac:dyDescent="0.35">
      <c r="A534">
        <v>585.98400000000004</v>
      </c>
      <c r="B534">
        <v>0.26577000000000001</v>
      </c>
    </row>
    <row r="535" spans="1:2" x14ac:dyDescent="0.35">
      <c r="A535">
        <v>586.46100000000001</v>
      </c>
      <c r="B535">
        <v>0.26269999999999999</v>
      </c>
    </row>
    <row r="536" spans="1:2" x14ac:dyDescent="0.35">
      <c r="A536">
        <v>586.93700000000001</v>
      </c>
      <c r="B536">
        <v>0.25968999999999998</v>
      </c>
    </row>
    <row r="537" spans="1:2" x14ac:dyDescent="0.35">
      <c r="A537">
        <v>587.41399999999999</v>
      </c>
      <c r="B537">
        <v>0.25684000000000001</v>
      </c>
    </row>
    <row r="538" spans="1:2" x14ac:dyDescent="0.35">
      <c r="A538">
        <v>587.89</v>
      </c>
      <c r="B538">
        <v>0.25339</v>
      </c>
    </row>
    <row r="539" spans="1:2" x14ac:dyDescent="0.35">
      <c r="A539">
        <v>588.36699999999996</v>
      </c>
      <c r="B539">
        <v>0.25003999999999998</v>
      </c>
    </row>
    <row r="540" spans="1:2" x14ac:dyDescent="0.35">
      <c r="A540">
        <v>588.84299999999996</v>
      </c>
      <c r="B540">
        <v>0.24648</v>
      </c>
    </row>
    <row r="541" spans="1:2" x14ac:dyDescent="0.35">
      <c r="A541">
        <v>589.32000000000005</v>
      </c>
      <c r="B541">
        <v>0.24267</v>
      </c>
    </row>
    <row r="542" spans="1:2" x14ac:dyDescent="0.35">
      <c r="A542">
        <v>589.79700000000003</v>
      </c>
      <c r="B542">
        <v>0.24024999999999999</v>
      </c>
    </row>
    <row r="543" spans="1:2" x14ac:dyDescent="0.35">
      <c r="A543">
        <v>590.27300000000002</v>
      </c>
      <c r="B543">
        <v>0.23616000000000001</v>
      </c>
    </row>
    <row r="544" spans="1:2" x14ac:dyDescent="0.35">
      <c r="A544">
        <v>590.75</v>
      </c>
      <c r="B544">
        <v>0.23311000000000001</v>
      </c>
    </row>
    <row r="545" spans="1:2" x14ac:dyDescent="0.35">
      <c r="A545">
        <v>591.22699999999998</v>
      </c>
      <c r="B545">
        <v>0.22986999999999999</v>
      </c>
    </row>
    <row r="546" spans="1:2" x14ac:dyDescent="0.35">
      <c r="A546">
        <v>591.70399999999995</v>
      </c>
      <c r="B546">
        <v>0.22711000000000001</v>
      </c>
    </row>
    <row r="547" spans="1:2" x14ac:dyDescent="0.35">
      <c r="A547">
        <v>592.18100000000004</v>
      </c>
      <c r="B547">
        <v>0.22409999999999999</v>
      </c>
    </row>
    <row r="548" spans="1:2" x14ac:dyDescent="0.35">
      <c r="A548">
        <v>592.65800000000002</v>
      </c>
      <c r="B548">
        <v>0.22167999999999999</v>
      </c>
    </row>
    <row r="549" spans="1:2" x14ac:dyDescent="0.35">
      <c r="A549">
        <v>593.13499999999999</v>
      </c>
      <c r="B549">
        <v>0.21937999999999999</v>
      </c>
    </row>
    <row r="550" spans="1:2" x14ac:dyDescent="0.35">
      <c r="A550">
        <v>593.61199999999997</v>
      </c>
      <c r="B550">
        <v>0.21782000000000001</v>
      </c>
    </row>
    <row r="551" spans="1:2" x14ac:dyDescent="0.35">
      <c r="A551">
        <v>594.08900000000006</v>
      </c>
      <c r="B551">
        <v>0.21507000000000001</v>
      </c>
    </row>
    <row r="552" spans="1:2" x14ac:dyDescent="0.35">
      <c r="A552">
        <v>594.56600000000003</v>
      </c>
      <c r="B552">
        <v>0.21403</v>
      </c>
    </row>
    <row r="553" spans="1:2" x14ac:dyDescent="0.35">
      <c r="A553">
        <v>595.04300000000001</v>
      </c>
      <c r="B553">
        <v>0.21240000000000001</v>
      </c>
    </row>
    <row r="554" spans="1:2" x14ac:dyDescent="0.35">
      <c r="A554">
        <v>595.52</v>
      </c>
      <c r="B554">
        <v>0.21207000000000001</v>
      </c>
    </row>
    <row r="555" spans="1:2" x14ac:dyDescent="0.35">
      <c r="A555">
        <v>595.99699999999996</v>
      </c>
      <c r="B555">
        <v>0.21099000000000001</v>
      </c>
    </row>
    <row r="556" spans="1:2" x14ac:dyDescent="0.35">
      <c r="A556">
        <v>596.47400000000005</v>
      </c>
      <c r="B556">
        <v>0.21037</v>
      </c>
    </row>
    <row r="557" spans="1:2" x14ac:dyDescent="0.35">
      <c r="A557">
        <v>596.952</v>
      </c>
      <c r="B557">
        <v>0.21052000000000001</v>
      </c>
    </row>
    <row r="558" spans="1:2" x14ac:dyDescent="0.35">
      <c r="A558">
        <v>597.42899999999997</v>
      </c>
      <c r="B558">
        <v>0.21056</v>
      </c>
    </row>
    <row r="559" spans="1:2" x14ac:dyDescent="0.35">
      <c r="A559">
        <v>597.90599999999995</v>
      </c>
      <c r="B559">
        <v>0.21024000000000001</v>
      </c>
    </row>
    <row r="560" spans="1:2" x14ac:dyDescent="0.35">
      <c r="A560">
        <v>598.38400000000001</v>
      </c>
      <c r="B560">
        <v>0.21154000000000001</v>
      </c>
    </row>
    <row r="561" spans="1:2" x14ac:dyDescent="0.35">
      <c r="A561">
        <v>598.86099999999999</v>
      </c>
      <c r="B561">
        <v>0.21254000000000001</v>
      </c>
    </row>
    <row r="562" spans="1:2" x14ac:dyDescent="0.35">
      <c r="A562">
        <v>599.33799999999997</v>
      </c>
      <c r="B562">
        <v>0.21354999999999999</v>
      </c>
    </row>
    <row r="563" spans="1:2" x14ac:dyDescent="0.35">
      <c r="A563">
        <v>599.81600000000003</v>
      </c>
      <c r="B563">
        <v>0.2152</v>
      </c>
    </row>
    <row r="564" spans="1:2" x14ac:dyDescent="0.35">
      <c r="A564">
        <v>600.29300000000001</v>
      </c>
      <c r="B564">
        <v>0.21665000000000001</v>
      </c>
    </row>
    <row r="565" spans="1:2" x14ac:dyDescent="0.35">
      <c r="A565">
        <v>600.77099999999996</v>
      </c>
      <c r="B565">
        <v>0.21869</v>
      </c>
    </row>
    <row r="566" spans="1:2" x14ac:dyDescent="0.35">
      <c r="A566">
        <v>601.24900000000002</v>
      </c>
      <c r="B566">
        <v>0.22098999999999999</v>
      </c>
    </row>
    <row r="567" spans="1:2" x14ac:dyDescent="0.35">
      <c r="A567">
        <v>601.726</v>
      </c>
      <c r="B567">
        <v>0.22341</v>
      </c>
    </row>
    <row r="568" spans="1:2" x14ac:dyDescent="0.35">
      <c r="A568">
        <v>602.20399999999995</v>
      </c>
      <c r="B568">
        <v>0.22503999999999999</v>
      </c>
    </row>
    <row r="569" spans="1:2" x14ac:dyDescent="0.35">
      <c r="A569">
        <v>602.68200000000002</v>
      </c>
      <c r="B569">
        <v>0.22742000000000001</v>
      </c>
    </row>
    <row r="570" spans="1:2" x14ac:dyDescent="0.35">
      <c r="A570">
        <v>603.15899999999999</v>
      </c>
      <c r="B570">
        <v>0.23022999999999999</v>
      </c>
    </row>
    <row r="571" spans="1:2" x14ac:dyDescent="0.35">
      <c r="A571">
        <v>603.63699999999994</v>
      </c>
      <c r="B571">
        <v>0.23332</v>
      </c>
    </row>
    <row r="572" spans="1:2" x14ac:dyDescent="0.35">
      <c r="A572">
        <v>604.11500000000001</v>
      </c>
      <c r="B572">
        <v>0.23591000000000001</v>
      </c>
    </row>
    <row r="573" spans="1:2" x14ac:dyDescent="0.35">
      <c r="A573">
        <v>604.59299999999996</v>
      </c>
      <c r="B573">
        <v>0.23871999999999999</v>
      </c>
    </row>
    <row r="574" spans="1:2" x14ac:dyDescent="0.35">
      <c r="A574">
        <v>605.07100000000003</v>
      </c>
      <c r="B574">
        <v>0.24209</v>
      </c>
    </row>
    <row r="575" spans="1:2" x14ac:dyDescent="0.35">
      <c r="A575">
        <v>605.54899999999998</v>
      </c>
      <c r="B575">
        <v>0.24512</v>
      </c>
    </row>
    <row r="576" spans="1:2" x14ac:dyDescent="0.35">
      <c r="A576">
        <v>606.02700000000004</v>
      </c>
      <c r="B576">
        <v>0.24818999999999999</v>
      </c>
    </row>
    <row r="577" spans="1:2" x14ac:dyDescent="0.35">
      <c r="A577">
        <v>606.505</v>
      </c>
      <c r="B577">
        <v>0.25126999999999999</v>
      </c>
    </row>
    <row r="578" spans="1:2" x14ac:dyDescent="0.35">
      <c r="A578">
        <v>606.98299999999995</v>
      </c>
      <c r="B578">
        <v>0.25406000000000001</v>
      </c>
    </row>
    <row r="579" spans="1:2" x14ac:dyDescent="0.35">
      <c r="A579">
        <v>607.46100000000001</v>
      </c>
      <c r="B579">
        <v>0.25779999999999997</v>
      </c>
    </row>
    <row r="580" spans="1:2" x14ac:dyDescent="0.35">
      <c r="A580">
        <v>607.93899999999996</v>
      </c>
      <c r="B580">
        <v>0.26051000000000002</v>
      </c>
    </row>
    <row r="581" spans="1:2" x14ac:dyDescent="0.35">
      <c r="A581">
        <v>608.41700000000003</v>
      </c>
      <c r="B581">
        <v>0.26341999999999999</v>
      </c>
    </row>
    <row r="582" spans="1:2" x14ac:dyDescent="0.35">
      <c r="A582">
        <v>608.89499999999998</v>
      </c>
      <c r="B582">
        <v>0.26690000000000003</v>
      </c>
    </row>
    <row r="583" spans="1:2" x14ac:dyDescent="0.35">
      <c r="A583">
        <v>609.37400000000002</v>
      </c>
      <c r="B583">
        <v>0.2702</v>
      </c>
    </row>
    <row r="584" spans="1:2" x14ac:dyDescent="0.35">
      <c r="A584">
        <v>609.85199999999998</v>
      </c>
      <c r="B584">
        <v>0.27221000000000001</v>
      </c>
    </row>
    <row r="585" spans="1:2" x14ac:dyDescent="0.35">
      <c r="A585">
        <v>610.33000000000004</v>
      </c>
      <c r="B585">
        <v>0.27479999999999999</v>
      </c>
    </row>
    <row r="586" spans="1:2" x14ac:dyDescent="0.35">
      <c r="A586">
        <v>610.80899999999997</v>
      </c>
      <c r="B586">
        <v>0.27861000000000002</v>
      </c>
    </row>
    <row r="587" spans="1:2" x14ac:dyDescent="0.35">
      <c r="A587">
        <v>611.28700000000003</v>
      </c>
      <c r="B587">
        <v>0.28040999999999999</v>
      </c>
    </row>
    <row r="588" spans="1:2" x14ac:dyDescent="0.35">
      <c r="A588">
        <v>611.76499999999999</v>
      </c>
      <c r="B588">
        <v>0.28325</v>
      </c>
    </row>
    <row r="589" spans="1:2" x14ac:dyDescent="0.35">
      <c r="A589">
        <v>612.24400000000003</v>
      </c>
      <c r="B589">
        <v>0.28549999999999998</v>
      </c>
    </row>
    <row r="590" spans="1:2" x14ac:dyDescent="0.35">
      <c r="A590">
        <v>612.72199999999998</v>
      </c>
      <c r="B590">
        <v>0.28860000000000002</v>
      </c>
    </row>
    <row r="591" spans="1:2" x14ac:dyDescent="0.35">
      <c r="A591">
        <v>613.20100000000002</v>
      </c>
      <c r="B591">
        <v>0.29099999999999998</v>
      </c>
    </row>
    <row r="592" spans="1:2" x14ac:dyDescent="0.35">
      <c r="A592">
        <v>613.67999999999995</v>
      </c>
      <c r="B592">
        <v>0.29329</v>
      </c>
    </row>
    <row r="593" spans="1:2" x14ac:dyDescent="0.35">
      <c r="A593">
        <v>614.15800000000002</v>
      </c>
      <c r="B593">
        <v>0.29524</v>
      </c>
    </row>
    <row r="594" spans="1:2" x14ac:dyDescent="0.35">
      <c r="A594">
        <v>614.63699999999994</v>
      </c>
      <c r="B594">
        <v>0.29748000000000002</v>
      </c>
    </row>
    <row r="595" spans="1:2" x14ac:dyDescent="0.35">
      <c r="A595">
        <v>615.11599999999999</v>
      </c>
      <c r="B595">
        <v>0.29925000000000002</v>
      </c>
    </row>
    <row r="596" spans="1:2" x14ac:dyDescent="0.35">
      <c r="A596">
        <v>615.59400000000005</v>
      </c>
      <c r="B596">
        <v>0.30088999999999999</v>
      </c>
    </row>
    <row r="597" spans="1:2" x14ac:dyDescent="0.35">
      <c r="A597">
        <v>616.07299999999998</v>
      </c>
      <c r="B597">
        <v>0.30401</v>
      </c>
    </row>
    <row r="598" spans="1:2" x14ac:dyDescent="0.35">
      <c r="A598">
        <v>616.55200000000002</v>
      </c>
      <c r="B598">
        <v>0.30528</v>
      </c>
    </row>
    <row r="599" spans="1:2" x14ac:dyDescent="0.35">
      <c r="A599">
        <v>617.03099999999995</v>
      </c>
      <c r="B599">
        <v>0.30686000000000002</v>
      </c>
    </row>
    <row r="600" spans="1:2" x14ac:dyDescent="0.35">
      <c r="A600">
        <v>617.51</v>
      </c>
      <c r="B600">
        <v>0.30864999999999998</v>
      </c>
    </row>
    <row r="601" spans="1:2" x14ac:dyDescent="0.35">
      <c r="A601">
        <v>617.98900000000003</v>
      </c>
      <c r="B601">
        <v>0.31067</v>
      </c>
    </row>
    <row r="602" spans="1:2" x14ac:dyDescent="0.35">
      <c r="A602">
        <v>618.46799999999996</v>
      </c>
      <c r="B602">
        <v>0.31201000000000001</v>
      </c>
    </row>
    <row r="603" spans="1:2" x14ac:dyDescent="0.35">
      <c r="A603">
        <v>618.947</v>
      </c>
      <c r="B603">
        <v>0.31374999999999997</v>
      </c>
    </row>
    <row r="604" spans="1:2" x14ac:dyDescent="0.35">
      <c r="A604">
        <v>619.42600000000004</v>
      </c>
      <c r="B604">
        <v>0.31578000000000001</v>
      </c>
    </row>
    <row r="605" spans="1:2" x14ac:dyDescent="0.35">
      <c r="A605">
        <v>619.90499999999997</v>
      </c>
      <c r="B605">
        <v>0.31770999999999999</v>
      </c>
    </row>
    <row r="606" spans="1:2" x14ac:dyDescent="0.35">
      <c r="A606">
        <v>620.38400000000001</v>
      </c>
      <c r="B606">
        <v>0.32046000000000002</v>
      </c>
    </row>
    <row r="607" spans="1:2" x14ac:dyDescent="0.35">
      <c r="A607">
        <v>620.86300000000006</v>
      </c>
      <c r="B607">
        <v>0.32242999999999999</v>
      </c>
    </row>
    <row r="608" spans="1:2" x14ac:dyDescent="0.35">
      <c r="A608">
        <v>621.34199999999998</v>
      </c>
      <c r="B608">
        <v>0.32479999999999998</v>
      </c>
    </row>
    <row r="609" spans="1:2" x14ac:dyDescent="0.35">
      <c r="A609">
        <v>621.82100000000003</v>
      </c>
      <c r="B609">
        <v>0.32727000000000001</v>
      </c>
    </row>
    <row r="610" spans="1:2" x14ac:dyDescent="0.35">
      <c r="A610">
        <v>622.30100000000004</v>
      </c>
      <c r="B610">
        <v>0.32991999999999999</v>
      </c>
    </row>
    <row r="611" spans="1:2" x14ac:dyDescent="0.35">
      <c r="A611">
        <v>622.78</v>
      </c>
      <c r="B611">
        <v>0.33184000000000002</v>
      </c>
    </row>
    <row r="612" spans="1:2" x14ac:dyDescent="0.35">
      <c r="A612">
        <v>623.25900000000001</v>
      </c>
      <c r="B612">
        <v>0.33437</v>
      </c>
    </row>
    <row r="613" spans="1:2" x14ac:dyDescent="0.35">
      <c r="A613">
        <v>623.73900000000003</v>
      </c>
      <c r="B613">
        <v>0.33689000000000002</v>
      </c>
    </row>
    <row r="614" spans="1:2" x14ac:dyDescent="0.35">
      <c r="A614">
        <v>624.21799999999996</v>
      </c>
      <c r="B614">
        <v>0.33911000000000002</v>
      </c>
    </row>
    <row r="615" spans="1:2" x14ac:dyDescent="0.35">
      <c r="A615">
        <v>624.69799999999998</v>
      </c>
      <c r="B615">
        <v>0.34121000000000001</v>
      </c>
    </row>
    <row r="616" spans="1:2" x14ac:dyDescent="0.35">
      <c r="A616">
        <v>625.17700000000002</v>
      </c>
      <c r="B616">
        <v>0.34410000000000002</v>
      </c>
    </row>
    <row r="617" spans="1:2" x14ac:dyDescent="0.35">
      <c r="A617">
        <v>625.65700000000004</v>
      </c>
      <c r="B617">
        <v>0.34639999999999999</v>
      </c>
    </row>
    <row r="618" spans="1:2" x14ac:dyDescent="0.35">
      <c r="A618">
        <v>626.13599999999997</v>
      </c>
      <c r="B618">
        <v>0.34884999999999999</v>
      </c>
    </row>
    <row r="619" spans="1:2" x14ac:dyDescent="0.35">
      <c r="A619">
        <v>626.61599999999999</v>
      </c>
      <c r="B619">
        <v>0.35126000000000002</v>
      </c>
    </row>
    <row r="620" spans="1:2" x14ac:dyDescent="0.35">
      <c r="A620">
        <v>627.096</v>
      </c>
      <c r="B620">
        <v>0.35305999999999998</v>
      </c>
    </row>
    <row r="621" spans="1:2" x14ac:dyDescent="0.35">
      <c r="A621">
        <v>627.57500000000005</v>
      </c>
      <c r="B621">
        <v>0.35493000000000002</v>
      </c>
    </row>
    <row r="622" spans="1:2" x14ac:dyDescent="0.35">
      <c r="A622">
        <v>628.05499999999995</v>
      </c>
      <c r="B622">
        <v>0.35671000000000003</v>
      </c>
    </row>
    <row r="623" spans="1:2" x14ac:dyDescent="0.35">
      <c r="A623">
        <v>628.53499999999997</v>
      </c>
      <c r="B623">
        <v>0.35763</v>
      </c>
    </row>
    <row r="624" spans="1:2" x14ac:dyDescent="0.35">
      <c r="A624">
        <v>629.01499999999999</v>
      </c>
      <c r="B624">
        <v>0.35781000000000002</v>
      </c>
    </row>
    <row r="625" spans="1:2" x14ac:dyDescent="0.35">
      <c r="A625">
        <v>629.49400000000003</v>
      </c>
      <c r="B625">
        <v>0.3584</v>
      </c>
    </row>
    <row r="626" spans="1:2" x14ac:dyDescent="0.35">
      <c r="A626">
        <v>629.97400000000005</v>
      </c>
      <c r="B626">
        <v>0.35877999999999999</v>
      </c>
    </row>
    <row r="627" spans="1:2" x14ac:dyDescent="0.35">
      <c r="A627">
        <v>630.45399999999995</v>
      </c>
      <c r="B627">
        <v>0.35785</v>
      </c>
    </row>
    <row r="628" spans="1:2" x14ac:dyDescent="0.35">
      <c r="A628">
        <v>630.93399999999997</v>
      </c>
      <c r="B628">
        <v>0.35661999999999999</v>
      </c>
    </row>
    <row r="629" spans="1:2" x14ac:dyDescent="0.35">
      <c r="A629">
        <v>631.41399999999999</v>
      </c>
      <c r="B629">
        <v>0.35475000000000001</v>
      </c>
    </row>
    <row r="630" spans="1:2" x14ac:dyDescent="0.35">
      <c r="A630">
        <v>631.89400000000001</v>
      </c>
      <c r="B630">
        <v>0.35350999999999999</v>
      </c>
    </row>
    <row r="631" spans="1:2" x14ac:dyDescent="0.35">
      <c r="A631">
        <v>632.37400000000002</v>
      </c>
      <c r="B631">
        <v>0.35038000000000002</v>
      </c>
    </row>
    <row r="632" spans="1:2" x14ac:dyDescent="0.35">
      <c r="A632">
        <v>632.85400000000004</v>
      </c>
      <c r="B632">
        <v>0.34754000000000002</v>
      </c>
    </row>
    <row r="633" spans="1:2" x14ac:dyDescent="0.35">
      <c r="A633">
        <v>633.33500000000004</v>
      </c>
      <c r="B633">
        <v>0.34423999999999999</v>
      </c>
    </row>
    <row r="634" spans="1:2" x14ac:dyDescent="0.35">
      <c r="A634">
        <v>633.81500000000005</v>
      </c>
      <c r="B634">
        <v>0.34017999999999998</v>
      </c>
    </row>
    <row r="635" spans="1:2" x14ac:dyDescent="0.35">
      <c r="A635">
        <v>634.29499999999996</v>
      </c>
      <c r="B635">
        <v>0.33600999999999998</v>
      </c>
    </row>
    <row r="636" spans="1:2" x14ac:dyDescent="0.35">
      <c r="A636">
        <v>634.77499999999998</v>
      </c>
      <c r="B636">
        <v>0.33143</v>
      </c>
    </row>
    <row r="637" spans="1:2" x14ac:dyDescent="0.35">
      <c r="A637">
        <v>635.25599999999997</v>
      </c>
      <c r="B637">
        <v>0.32668000000000003</v>
      </c>
    </row>
    <row r="638" spans="1:2" x14ac:dyDescent="0.35">
      <c r="A638">
        <v>635.73599999999999</v>
      </c>
      <c r="B638">
        <v>0.32236999999999999</v>
      </c>
    </row>
    <row r="639" spans="1:2" x14ac:dyDescent="0.35">
      <c r="A639">
        <v>636.21600000000001</v>
      </c>
      <c r="B639">
        <v>0.31818000000000002</v>
      </c>
    </row>
    <row r="640" spans="1:2" x14ac:dyDescent="0.35">
      <c r="A640">
        <v>636.697</v>
      </c>
      <c r="B640">
        <v>0.31363999999999997</v>
      </c>
    </row>
    <row r="641" spans="1:2" x14ac:dyDescent="0.35">
      <c r="A641">
        <v>637.17700000000002</v>
      </c>
      <c r="B641">
        <v>0.30913000000000002</v>
      </c>
    </row>
    <row r="642" spans="1:2" x14ac:dyDescent="0.35">
      <c r="A642">
        <v>637.65800000000002</v>
      </c>
      <c r="B642">
        <v>0.30401</v>
      </c>
    </row>
    <row r="643" spans="1:2" x14ac:dyDescent="0.35">
      <c r="A643">
        <v>638.13800000000003</v>
      </c>
      <c r="B643">
        <v>0.30025000000000002</v>
      </c>
    </row>
    <row r="644" spans="1:2" x14ac:dyDescent="0.35">
      <c r="A644">
        <v>638.61900000000003</v>
      </c>
      <c r="B644">
        <v>0.29601</v>
      </c>
    </row>
    <row r="645" spans="1:2" x14ac:dyDescent="0.35">
      <c r="A645">
        <v>639.1</v>
      </c>
      <c r="B645">
        <v>0.29263</v>
      </c>
    </row>
    <row r="646" spans="1:2" x14ac:dyDescent="0.35">
      <c r="A646">
        <v>639.58000000000004</v>
      </c>
      <c r="B646">
        <v>0.28937000000000002</v>
      </c>
    </row>
    <row r="647" spans="1:2" x14ac:dyDescent="0.35">
      <c r="A647">
        <v>640.06100000000004</v>
      </c>
      <c r="B647">
        <v>0.28693000000000002</v>
      </c>
    </row>
    <row r="648" spans="1:2" x14ac:dyDescent="0.35">
      <c r="A648">
        <v>640.54200000000003</v>
      </c>
      <c r="B648">
        <v>0.2843</v>
      </c>
    </row>
    <row r="649" spans="1:2" x14ac:dyDescent="0.35">
      <c r="A649">
        <v>641.02200000000005</v>
      </c>
      <c r="B649">
        <v>0.28306999999999999</v>
      </c>
    </row>
    <row r="650" spans="1:2" x14ac:dyDescent="0.35">
      <c r="A650">
        <v>641.50300000000004</v>
      </c>
      <c r="B650">
        <v>0.28225</v>
      </c>
    </row>
    <row r="651" spans="1:2" x14ac:dyDescent="0.35">
      <c r="A651">
        <v>641.98400000000004</v>
      </c>
      <c r="B651">
        <v>0.28198000000000001</v>
      </c>
    </row>
    <row r="652" spans="1:2" x14ac:dyDescent="0.35">
      <c r="A652">
        <v>642.46500000000003</v>
      </c>
      <c r="B652">
        <v>0.28216000000000002</v>
      </c>
    </row>
    <row r="653" spans="1:2" x14ac:dyDescent="0.35">
      <c r="A653">
        <v>642.94600000000003</v>
      </c>
      <c r="B653">
        <v>0.28331000000000001</v>
      </c>
    </row>
    <row r="654" spans="1:2" x14ac:dyDescent="0.35">
      <c r="A654">
        <v>643.42700000000002</v>
      </c>
      <c r="B654">
        <v>0.28522999999999998</v>
      </c>
    </row>
    <row r="655" spans="1:2" x14ac:dyDescent="0.35">
      <c r="A655">
        <v>643.90800000000002</v>
      </c>
      <c r="B655">
        <v>0.28841</v>
      </c>
    </row>
    <row r="656" spans="1:2" x14ac:dyDescent="0.35">
      <c r="A656">
        <v>644.38900000000001</v>
      </c>
      <c r="B656">
        <v>0.29194999999999999</v>
      </c>
    </row>
    <row r="657" spans="1:2" x14ac:dyDescent="0.35">
      <c r="A657">
        <v>644.87</v>
      </c>
      <c r="B657">
        <v>0.29620000000000002</v>
      </c>
    </row>
    <row r="658" spans="1:2" x14ac:dyDescent="0.35">
      <c r="A658">
        <v>645.351</v>
      </c>
      <c r="B658">
        <v>0.30208000000000002</v>
      </c>
    </row>
    <row r="659" spans="1:2" x14ac:dyDescent="0.35">
      <c r="A659">
        <v>645.83199999999999</v>
      </c>
      <c r="B659">
        <v>0.30868000000000001</v>
      </c>
    </row>
    <row r="660" spans="1:2" x14ac:dyDescent="0.35">
      <c r="A660">
        <v>646.31299999999999</v>
      </c>
      <c r="B660">
        <v>0.31607000000000002</v>
      </c>
    </row>
    <row r="661" spans="1:2" x14ac:dyDescent="0.35">
      <c r="A661">
        <v>646.79499999999996</v>
      </c>
      <c r="B661">
        <v>0.32388</v>
      </c>
    </row>
    <row r="662" spans="1:2" x14ac:dyDescent="0.35">
      <c r="A662">
        <v>647.27599999999995</v>
      </c>
      <c r="B662">
        <v>0.33384999999999998</v>
      </c>
    </row>
    <row r="663" spans="1:2" x14ac:dyDescent="0.35">
      <c r="A663">
        <v>647.75699999999995</v>
      </c>
      <c r="B663">
        <v>0.34456999999999999</v>
      </c>
    </row>
    <row r="664" spans="1:2" x14ac:dyDescent="0.35">
      <c r="A664">
        <v>648.23900000000003</v>
      </c>
      <c r="B664">
        <v>0.35665000000000002</v>
      </c>
    </row>
    <row r="665" spans="1:2" x14ac:dyDescent="0.35">
      <c r="A665">
        <v>648.72</v>
      </c>
      <c r="B665">
        <v>0.36970999999999998</v>
      </c>
    </row>
    <row r="666" spans="1:2" x14ac:dyDescent="0.35">
      <c r="A666">
        <v>649.20100000000002</v>
      </c>
      <c r="B666">
        <v>0.38377</v>
      </c>
    </row>
    <row r="667" spans="1:2" x14ac:dyDescent="0.35">
      <c r="A667">
        <v>649.68299999999999</v>
      </c>
      <c r="B667">
        <v>0.39909</v>
      </c>
    </row>
    <row r="668" spans="1:2" x14ac:dyDescent="0.35">
      <c r="A668">
        <v>650.16399999999999</v>
      </c>
      <c r="B668">
        <v>0.41660000000000003</v>
      </c>
    </row>
    <row r="669" spans="1:2" x14ac:dyDescent="0.35">
      <c r="A669">
        <v>650.64599999999996</v>
      </c>
      <c r="B669">
        <v>0.43451000000000001</v>
      </c>
    </row>
    <row r="670" spans="1:2" x14ac:dyDescent="0.35">
      <c r="A670">
        <v>651.12800000000004</v>
      </c>
      <c r="B670">
        <v>0.45372000000000001</v>
      </c>
    </row>
    <row r="671" spans="1:2" x14ac:dyDescent="0.35">
      <c r="A671">
        <v>651.60900000000004</v>
      </c>
      <c r="B671">
        <v>0.47443999999999997</v>
      </c>
    </row>
    <row r="672" spans="1:2" x14ac:dyDescent="0.35">
      <c r="A672">
        <v>652.09100000000001</v>
      </c>
      <c r="B672">
        <v>0.49676999999999999</v>
      </c>
    </row>
    <row r="673" spans="1:2" x14ac:dyDescent="0.35">
      <c r="A673">
        <v>652.572</v>
      </c>
      <c r="B673">
        <v>0.51944999999999997</v>
      </c>
    </row>
    <row r="674" spans="1:2" x14ac:dyDescent="0.35">
      <c r="A674">
        <v>653.05399999999997</v>
      </c>
      <c r="B674">
        <v>0.54339999999999999</v>
      </c>
    </row>
    <row r="675" spans="1:2" x14ac:dyDescent="0.35">
      <c r="A675">
        <v>653.53599999999994</v>
      </c>
      <c r="B675">
        <v>0.56777</v>
      </c>
    </row>
    <row r="676" spans="1:2" x14ac:dyDescent="0.35">
      <c r="A676">
        <v>654.01800000000003</v>
      </c>
      <c r="B676">
        <v>0.59467000000000003</v>
      </c>
    </row>
    <row r="677" spans="1:2" x14ac:dyDescent="0.35">
      <c r="A677">
        <v>654.5</v>
      </c>
      <c r="B677">
        <v>0.62173999999999996</v>
      </c>
    </row>
    <row r="678" spans="1:2" x14ac:dyDescent="0.35">
      <c r="A678">
        <v>654.98199999999997</v>
      </c>
      <c r="B678">
        <v>0.64942</v>
      </c>
    </row>
    <row r="679" spans="1:2" x14ac:dyDescent="0.35">
      <c r="A679">
        <v>655.46299999999997</v>
      </c>
      <c r="B679">
        <v>0.67639000000000005</v>
      </c>
    </row>
    <row r="680" spans="1:2" x14ac:dyDescent="0.35">
      <c r="A680">
        <v>655.94500000000005</v>
      </c>
      <c r="B680">
        <v>0.70601000000000003</v>
      </c>
    </row>
    <row r="681" spans="1:2" x14ac:dyDescent="0.35">
      <c r="A681">
        <v>656.42700000000002</v>
      </c>
      <c r="B681">
        <v>0.73433999999999999</v>
      </c>
    </row>
    <row r="682" spans="1:2" x14ac:dyDescent="0.35">
      <c r="A682">
        <v>656.91</v>
      </c>
      <c r="B682">
        <v>0.76344999999999996</v>
      </c>
    </row>
    <row r="683" spans="1:2" x14ac:dyDescent="0.35">
      <c r="A683">
        <v>657.39200000000005</v>
      </c>
      <c r="B683">
        <v>0.79063000000000005</v>
      </c>
    </row>
    <row r="684" spans="1:2" x14ac:dyDescent="0.35">
      <c r="A684">
        <v>657.87400000000002</v>
      </c>
      <c r="B684">
        <v>0.81677999999999995</v>
      </c>
    </row>
    <row r="685" spans="1:2" x14ac:dyDescent="0.35">
      <c r="A685">
        <v>658.35599999999999</v>
      </c>
      <c r="B685">
        <v>0.84328999999999998</v>
      </c>
    </row>
    <row r="686" spans="1:2" x14ac:dyDescent="0.35">
      <c r="A686">
        <v>658.83799999999997</v>
      </c>
      <c r="B686">
        <v>0.87004000000000004</v>
      </c>
    </row>
    <row r="687" spans="1:2" x14ac:dyDescent="0.35">
      <c r="A687">
        <v>659.32</v>
      </c>
      <c r="B687">
        <v>0.89488000000000001</v>
      </c>
    </row>
    <row r="688" spans="1:2" x14ac:dyDescent="0.35">
      <c r="A688">
        <v>659.803</v>
      </c>
      <c r="B688">
        <v>0.91644000000000003</v>
      </c>
    </row>
    <row r="689" spans="1:2" x14ac:dyDescent="0.35">
      <c r="A689">
        <v>660.28499999999997</v>
      </c>
      <c r="B689">
        <v>0.93603000000000003</v>
      </c>
    </row>
    <row r="690" spans="1:2" x14ac:dyDescent="0.35">
      <c r="A690">
        <v>660.76700000000005</v>
      </c>
      <c r="B690">
        <v>0.95232000000000006</v>
      </c>
    </row>
    <row r="691" spans="1:2" x14ac:dyDescent="0.35">
      <c r="A691">
        <v>661.25</v>
      </c>
      <c r="B691">
        <v>0.96874000000000005</v>
      </c>
    </row>
    <row r="692" spans="1:2" x14ac:dyDescent="0.35">
      <c r="A692">
        <v>661.73199999999997</v>
      </c>
      <c r="B692">
        <v>0.98392000000000002</v>
      </c>
    </row>
    <row r="693" spans="1:2" x14ac:dyDescent="0.35">
      <c r="A693">
        <v>662.21500000000003</v>
      </c>
      <c r="B693">
        <v>0.99251999999999996</v>
      </c>
    </row>
    <row r="694" spans="1:2" x14ac:dyDescent="0.35">
      <c r="A694">
        <v>662.697</v>
      </c>
      <c r="B694">
        <v>1.00109</v>
      </c>
    </row>
    <row r="695" spans="1:2" x14ac:dyDescent="0.35">
      <c r="A695">
        <v>663.18</v>
      </c>
      <c r="B695">
        <v>1.0098499999999999</v>
      </c>
    </row>
    <row r="696" spans="1:2" x14ac:dyDescent="0.35">
      <c r="A696">
        <v>663.66200000000003</v>
      </c>
      <c r="B696">
        <v>1.0083500000000001</v>
      </c>
    </row>
    <row r="697" spans="1:2" x14ac:dyDescent="0.35">
      <c r="A697">
        <v>664.14499999999998</v>
      </c>
      <c r="B697">
        <v>1.0081899999999999</v>
      </c>
    </row>
    <row r="698" spans="1:2" x14ac:dyDescent="0.35">
      <c r="A698">
        <v>664.62699999999995</v>
      </c>
      <c r="B698">
        <v>1.0037400000000001</v>
      </c>
    </row>
    <row r="699" spans="1:2" x14ac:dyDescent="0.35">
      <c r="A699">
        <v>665.11</v>
      </c>
      <c r="B699">
        <v>0.99655000000000005</v>
      </c>
    </row>
    <row r="700" spans="1:2" x14ac:dyDescent="0.35">
      <c r="A700">
        <v>665.59299999999996</v>
      </c>
      <c r="B700">
        <v>0.98656999999999995</v>
      </c>
    </row>
    <row r="701" spans="1:2" x14ac:dyDescent="0.35">
      <c r="A701">
        <v>666.07600000000002</v>
      </c>
      <c r="B701">
        <v>0.97538000000000002</v>
      </c>
    </row>
    <row r="702" spans="1:2" x14ac:dyDescent="0.35">
      <c r="A702">
        <v>666.55899999999997</v>
      </c>
      <c r="B702">
        <v>0.95772000000000002</v>
      </c>
    </row>
    <row r="703" spans="1:2" x14ac:dyDescent="0.35">
      <c r="A703">
        <v>667.04100000000005</v>
      </c>
      <c r="B703">
        <v>0.94289999999999996</v>
      </c>
    </row>
    <row r="704" spans="1:2" x14ac:dyDescent="0.35">
      <c r="A704">
        <v>667.524</v>
      </c>
      <c r="B704">
        <v>0.92229000000000005</v>
      </c>
    </row>
    <row r="705" spans="1:2" x14ac:dyDescent="0.35">
      <c r="A705">
        <v>668.00699999999995</v>
      </c>
      <c r="B705">
        <v>0.89844999999999997</v>
      </c>
    </row>
    <row r="706" spans="1:2" x14ac:dyDescent="0.35">
      <c r="A706">
        <v>668.49</v>
      </c>
      <c r="B706">
        <v>0.87519000000000002</v>
      </c>
    </row>
    <row r="707" spans="1:2" x14ac:dyDescent="0.35">
      <c r="A707">
        <v>668.97299999999996</v>
      </c>
      <c r="B707">
        <v>0.84674000000000005</v>
      </c>
    </row>
    <row r="708" spans="1:2" x14ac:dyDescent="0.35">
      <c r="A708">
        <v>669.45600000000002</v>
      </c>
      <c r="B708">
        <v>0.81940000000000002</v>
      </c>
    </row>
    <row r="709" spans="1:2" x14ac:dyDescent="0.35">
      <c r="A709">
        <v>669.93899999999996</v>
      </c>
      <c r="B709">
        <v>0.79147999999999996</v>
      </c>
    </row>
    <row r="710" spans="1:2" x14ac:dyDescent="0.35">
      <c r="A710">
        <v>670.42200000000003</v>
      </c>
      <c r="B710">
        <v>0.76149</v>
      </c>
    </row>
    <row r="711" spans="1:2" x14ac:dyDescent="0.35">
      <c r="A711">
        <v>670.90599999999995</v>
      </c>
      <c r="B711">
        <v>0.72987000000000002</v>
      </c>
    </row>
    <row r="712" spans="1:2" x14ac:dyDescent="0.35">
      <c r="A712">
        <v>671.38900000000001</v>
      </c>
      <c r="B712">
        <v>0.69626999999999994</v>
      </c>
    </row>
    <row r="713" spans="1:2" x14ac:dyDescent="0.35">
      <c r="A713">
        <v>671.87199999999996</v>
      </c>
      <c r="B713">
        <v>0.66447000000000001</v>
      </c>
    </row>
    <row r="714" spans="1:2" x14ac:dyDescent="0.35">
      <c r="A714">
        <v>672.35500000000002</v>
      </c>
      <c r="B714">
        <v>0.63453999999999999</v>
      </c>
    </row>
    <row r="715" spans="1:2" x14ac:dyDescent="0.35">
      <c r="A715">
        <v>672.83900000000006</v>
      </c>
      <c r="B715">
        <v>0.60262000000000004</v>
      </c>
    </row>
    <row r="716" spans="1:2" x14ac:dyDescent="0.35">
      <c r="A716">
        <v>673.322</v>
      </c>
      <c r="B716">
        <v>0.57028999999999996</v>
      </c>
    </row>
    <row r="717" spans="1:2" x14ac:dyDescent="0.35">
      <c r="A717">
        <v>673.80499999999995</v>
      </c>
      <c r="B717">
        <v>0.53913</v>
      </c>
    </row>
    <row r="718" spans="1:2" x14ac:dyDescent="0.35">
      <c r="A718">
        <v>674.28899999999999</v>
      </c>
      <c r="B718">
        <v>0.51017999999999997</v>
      </c>
    </row>
    <row r="719" spans="1:2" x14ac:dyDescent="0.35">
      <c r="A719">
        <v>674.77200000000005</v>
      </c>
      <c r="B719">
        <v>0.48089999999999999</v>
      </c>
    </row>
    <row r="720" spans="1:2" x14ac:dyDescent="0.35">
      <c r="A720">
        <v>675.25599999999997</v>
      </c>
      <c r="B720">
        <v>0.45354</v>
      </c>
    </row>
    <row r="721" spans="1:2" x14ac:dyDescent="0.35">
      <c r="A721">
        <v>675.73900000000003</v>
      </c>
      <c r="B721">
        <v>0.42584</v>
      </c>
    </row>
    <row r="722" spans="1:2" x14ac:dyDescent="0.35">
      <c r="A722">
        <v>676.22299999999996</v>
      </c>
      <c r="B722">
        <v>0.40061000000000002</v>
      </c>
    </row>
    <row r="723" spans="1:2" x14ac:dyDescent="0.35">
      <c r="A723">
        <v>676.70699999999999</v>
      </c>
      <c r="B723">
        <v>0.37611</v>
      </c>
    </row>
    <row r="724" spans="1:2" x14ac:dyDescent="0.35">
      <c r="A724">
        <v>677.19</v>
      </c>
      <c r="B724">
        <v>0.35310000000000002</v>
      </c>
    </row>
    <row r="725" spans="1:2" x14ac:dyDescent="0.35">
      <c r="A725">
        <v>677.67399999999998</v>
      </c>
      <c r="B725">
        <v>0.33152999999999999</v>
      </c>
    </row>
    <row r="726" spans="1:2" x14ac:dyDescent="0.35">
      <c r="A726">
        <v>678.15800000000002</v>
      </c>
      <c r="B726">
        <v>0.30981999999999998</v>
      </c>
    </row>
    <row r="727" spans="1:2" x14ac:dyDescent="0.35">
      <c r="A727">
        <v>678.64200000000005</v>
      </c>
      <c r="B727">
        <v>0.29082999999999998</v>
      </c>
    </row>
    <row r="728" spans="1:2" x14ac:dyDescent="0.35">
      <c r="A728">
        <v>679.125</v>
      </c>
      <c r="B728">
        <v>0.27221000000000001</v>
      </c>
    </row>
    <row r="729" spans="1:2" x14ac:dyDescent="0.35">
      <c r="A729">
        <v>679.60900000000004</v>
      </c>
      <c r="B729">
        <v>0.25544</v>
      </c>
    </row>
    <row r="730" spans="1:2" x14ac:dyDescent="0.35">
      <c r="A730">
        <v>680.09299999999996</v>
      </c>
      <c r="B730">
        <v>0.2399</v>
      </c>
    </row>
    <row r="731" spans="1:2" x14ac:dyDescent="0.35">
      <c r="A731">
        <v>680.577</v>
      </c>
      <c r="B731">
        <v>0.2238</v>
      </c>
    </row>
    <row r="732" spans="1:2" x14ac:dyDescent="0.35">
      <c r="A732">
        <v>681.06100000000004</v>
      </c>
      <c r="B732">
        <v>0.21107000000000001</v>
      </c>
    </row>
    <row r="733" spans="1:2" x14ac:dyDescent="0.35">
      <c r="A733">
        <v>681.54499999999996</v>
      </c>
      <c r="B733">
        <v>0.19908999999999999</v>
      </c>
    </row>
    <row r="734" spans="1:2" x14ac:dyDescent="0.35">
      <c r="A734">
        <v>682.029</v>
      </c>
      <c r="B734">
        <v>0.18706999999999999</v>
      </c>
    </row>
    <row r="735" spans="1:2" x14ac:dyDescent="0.35">
      <c r="A735">
        <v>682.51300000000003</v>
      </c>
      <c r="B735">
        <v>0.1757</v>
      </c>
    </row>
    <row r="736" spans="1:2" x14ac:dyDescent="0.35">
      <c r="A736">
        <v>682.99699999999996</v>
      </c>
      <c r="B736">
        <v>0.16682</v>
      </c>
    </row>
    <row r="737" spans="1:2" x14ac:dyDescent="0.35">
      <c r="A737">
        <v>683.48199999999997</v>
      </c>
      <c r="B737">
        <v>0.15751000000000001</v>
      </c>
    </row>
    <row r="738" spans="1:2" x14ac:dyDescent="0.35">
      <c r="A738">
        <v>683.96600000000001</v>
      </c>
      <c r="B738">
        <v>0.14996000000000001</v>
      </c>
    </row>
    <row r="739" spans="1:2" x14ac:dyDescent="0.35">
      <c r="A739">
        <v>684.45</v>
      </c>
      <c r="B739">
        <v>0.14226</v>
      </c>
    </row>
    <row r="740" spans="1:2" x14ac:dyDescent="0.35">
      <c r="A740">
        <v>684.93399999999997</v>
      </c>
      <c r="B740">
        <v>0.13542000000000001</v>
      </c>
    </row>
    <row r="741" spans="1:2" x14ac:dyDescent="0.35">
      <c r="A741">
        <v>685.41899999999998</v>
      </c>
      <c r="B741">
        <v>0.12862000000000001</v>
      </c>
    </row>
    <row r="742" spans="1:2" x14ac:dyDescent="0.35">
      <c r="A742">
        <v>685.90300000000002</v>
      </c>
      <c r="B742">
        <v>0.1232</v>
      </c>
    </row>
    <row r="743" spans="1:2" x14ac:dyDescent="0.35">
      <c r="A743">
        <v>686.38699999999994</v>
      </c>
      <c r="B743">
        <v>0.11751</v>
      </c>
    </row>
    <row r="744" spans="1:2" x14ac:dyDescent="0.35">
      <c r="A744">
        <v>686.87199999999996</v>
      </c>
      <c r="B744">
        <v>0.11287999999999999</v>
      </c>
    </row>
    <row r="745" spans="1:2" x14ac:dyDescent="0.35">
      <c r="A745">
        <v>687.35599999999999</v>
      </c>
      <c r="B745">
        <v>0.1087</v>
      </c>
    </row>
    <row r="746" spans="1:2" x14ac:dyDescent="0.35">
      <c r="A746">
        <v>687.84100000000001</v>
      </c>
      <c r="B746">
        <v>0.10508000000000001</v>
      </c>
    </row>
    <row r="747" spans="1:2" x14ac:dyDescent="0.35">
      <c r="A747">
        <v>688.32500000000005</v>
      </c>
      <c r="B747">
        <v>0.10025000000000001</v>
      </c>
    </row>
    <row r="748" spans="1:2" x14ac:dyDescent="0.35">
      <c r="A748">
        <v>688.81</v>
      </c>
      <c r="B748">
        <v>9.6869999999999998E-2</v>
      </c>
    </row>
    <row r="749" spans="1:2" x14ac:dyDescent="0.35">
      <c r="A749">
        <v>689.29499999999996</v>
      </c>
      <c r="B749">
        <v>9.3420000000000003E-2</v>
      </c>
    </row>
    <row r="750" spans="1:2" x14ac:dyDescent="0.35">
      <c r="A750">
        <v>689.779</v>
      </c>
      <c r="B750">
        <v>9.1009999999999994E-2</v>
      </c>
    </row>
    <row r="751" spans="1:2" x14ac:dyDescent="0.35">
      <c r="A751">
        <v>690.26400000000001</v>
      </c>
      <c r="B751">
        <v>8.7940000000000004E-2</v>
      </c>
    </row>
    <row r="752" spans="1:2" x14ac:dyDescent="0.35">
      <c r="A752">
        <v>690.74900000000002</v>
      </c>
      <c r="B752">
        <v>8.5040000000000004E-2</v>
      </c>
    </row>
    <row r="753" spans="1:2" x14ac:dyDescent="0.35">
      <c r="A753">
        <v>691.23400000000004</v>
      </c>
      <c r="B753">
        <v>8.2869999999999999E-2</v>
      </c>
    </row>
    <row r="754" spans="1:2" x14ac:dyDescent="0.35">
      <c r="A754">
        <v>691.71900000000005</v>
      </c>
      <c r="B754">
        <v>8.0960000000000004E-2</v>
      </c>
    </row>
    <row r="755" spans="1:2" x14ac:dyDescent="0.35">
      <c r="A755">
        <v>692.20299999999997</v>
      </c>
      <c r="B755">
        <v>7.9519999999999993E-2</v>
      </c>
    </row>
    <row r="756" spans="1:2" x14ac:dyDescent="0.35">
      <c r="A756">
        <v>692.68799999999999</v>
      </c>
      <c r="B756">
        <v>7.6799999999999993E-2</v>
      </c>
    </row>
    <row r="757" spans="1:2" x14ac:dyDescent="0.35">
      <c r="A757">
        <v>693.173</v>
      </c>
      <c r="B757">
        <v>7.5130000000000002E-2</v>
      </c>
    </row>
    <row r="758" spans="1:2" x14ac:dyDescent="0.35">
      <c r="A758">
        <v>693.65800000000002</v>
      </c>
      <c r="B758">
        <v>7.2819999999999996E-2</v>
      </c>
    </row>
    <row r="759" spans="1:2" x14ac:dyDescent="0.35">
      <c r="A759">
        <v>694.14300000000003</v>
      </c>
      <c r="B759">
        <v>7.0849999999999996E-2</v>
      </c>
    </row>
    <row r="760" spans="1:2" x14ac:dyDescent="0.35">
      <c r="A760">
        <v>694.62800000000004</v>
      </c>
      <c r="B760">
        <v>7.0809999999999998E-2</v>
      </c>
    </row>
    <row r="761" spans="1:2" x14ac:dyDescent="0.35">
      <c r="A761">
        <v>695.11300000000006</v>
      </c>
      <c r="B761">
        <v>6.8959999999999994E-2</v>
      </c>
    </row>
    <row r="762" spans="1:2" x14ac:dyDescent="0.35">
      <c r="A762">
        <v>695.59900000000005</v>
      </c>
      <c r="B762">
        <v>6.6970000000000002E-2</v>
      </c>
    </row>
    <row r="763" spans="1:2" x14ac:dyDescent="0.35">
      <c r="A763">
        <v>696.08399999999995</v>
      </c>
      <c r="B763">
        <v>6.5710000000000005E-2</v>
      </c>
    </row>
    <row r="764" spans="1:2" x14ac:dyDescent="0.35">
      <c r="A764">
        <v>696.56899999999996</v>
      </c>
      <c r="B764">
        <v>6.4729999999999996E-2</v>
      </c>
    </row>
    <row r="765" spans="1:2" x14ac:dyDescent="0.35">
      <c r="A765">
        <v>697.05399999999997</v>
      </c>
      <c r="B765">
        <v>6.3960000000000003E-2</v>
      </c>
    </row>
    <row r="766" spans="1:2" x14ac:dyDescent="0.35">
      <c r="A766">
        <v>697.54</v>
      </c>
      <c r="B766">
        <v>6.2880000000000005E-2</v>
      </c>
    </row>
    <row r="767" spans="1:2" x14ac:dyDescent="0.35">
      <c r="A767">
        <v>698.02499999999998</v>
      </c>
      <c r="B767">
        <v>6.1809999999999997E-2</v>
      </c>
    </row>
    <row r="768" spans="1:2" x14ac:dyDescent="0.35">
      <c r="A768">
        <v>698.51</v>
      </c>
      <c r="B768">
        <v>6.0510000000000001E-2</v>
      </c>
    </row>
    <row r="769" spans="1:2" x14ac:dyDescent="0.35">
      <c r="A769">
        <v>698.99599999999998</v>
      </c>
      <c r="B769">
        <v>5.985E-2</v>
      </c>
    </row>
    <row r="770" spans="1:2" x14ac:dyDescent="0.35">
      <c r="A770">
        <v>699.48099999999999</v>
      </c>
      <c r="B770">
        <v>5.8259999999999999E-2</v>
      </c>
    </row>
    <row r="771" spans="1:2" x14ac:dyDescent="0.35">
      <c r="A771">
        <v>699.96699999999998</v>
      </c>
      <c r="B771">
        <v>5.7259999999999998E-2</v>
      </c>
    </row>
    <row r="772" spans="1:2" x14ac:dyDescent="0.35">
      <c r="A772">
        <v>700.452</v>
      </c>
      <c r="B772">
        <v>5.6950000000000001E-2</v>
      </c>
    </row>
    <row r="773" spans="1:2" x14ac:dyDescent="0.35">
      <c r="A773">
        <v>700.93799999999999</v>
      </c>
      <c r="B773">
        <v>5.5169999999999997E-2</v>
      </c>
    </row>
    <row r="774" spans="1:2" x14ac:dyDescent="0.35">
      <c r="A774">
        <v>701.423</v>
      </c>
      <c r="B774">
        <v>5.457E-2</v>
      </c>
    </row>
    <row r="775" spans="1:2" x14ac:dyDescent="0.35">
      <c r="A775">
        <v>701.90899999999999</v>
      </c>
      <c r="B775">
        <v>5.4019999999999999E-2</v>
      </c>
    </row>
    <row r="776" spans="1:2" x14ac:dyDescent="0.35">
      <c r="A776">
        <v>702.39499999999998</v>
      </c>
      <c r="B776">
        <v>5.3659999999999999E-2</v>
      </c>
    </row>
    <row r="777" spans="1:2" x14ac:dyDescent="0.35">
      <c r="A777">
        <v>702.88099999999997</v>
      </c>
      <c r="B777">
        <v>5.2339999999999998E-2</v>
      </c>
    </row>
    <row r="778" spans="1:2" x14ac:dyDescent="0.35">
      <c r="A778">
        <v>703.36599999999999</v>
      </c>
      <c r="B778">
        <v>5.0990000000000001E-2</v>
      </c>
    </row>
    <row r="779" spans="1:2" x14ac:dyDescent="0.35">
      <c r="A779">
        <v>703.85199999999998</v>
      </c>
      <c r="B779">
        <v>5.067E-2</v>
      </c>
    </row>
    <row r="780" spans="1:2" x14ac:dyDescent="0.35">
      <c r="A780">
        <v>704.33799999999997</v>
      </c>
      <c r="B780">
        <v>4.9820000000000003E-2</v>
      </c>
    </row>
    <row r="781" spans="1:2" x14ac:dyDescent="0.35">
      <c r="A781">
        <v>704.82399999999996</v>
      </c>
      <c r="B781">
        <v>5.0319999999999997E-2</v>
      </c>
    </row>
    <row r="782" spans="1:2" x14ac:dyDescent="0.35">
      <c r="A782">
        <v>705.31</v>
      </c>
      <c r="B782">
        <v>4.8759999999999998E-2</v>
      </c>
    </row>
    <row r="783" spans="1:2" x14ac:dyDescent="0.35">
      <c r="A783">
        <v>705.79600000000005</v>
      </c>
      <c r="B783">
        <v>4.8619999999999997E-2</v>
      </c>
    </row>
    <row r="784" spans="1:2" x14ac:dyDescent="0.35">
      <c r="A784">
        <v>706.28200000000004</v>
      </c>
      <c r="B784">
        <v>4.7809999999999998E-2</v>
      </c>
    </row>
    <row r="785" spans="1:2" x14ac:dyDescent="0.35">
      <c r="A785">
        <v>706.76800000000003</v>
      </c>
      <c r="B785">
        <v>4.7969999999999999E-2</v>
      </c>
    </row>
    <row r="786" spans="1:2" x14ac:dyDescent="0.35">
      <c r="A786">
        <v>707.25400000000002</v>
      </c>
      <c r="B786">
        <v>4.6580000000000003E-2</v>
      </c>
    </row>
    <row r="787" spans="1:2" x14ac:dyDescent="0.35">
      <c r="A787">
        <v>707.74</v>
      </c>
      <c r="B787">
        <v>4.7410000000000001E-2</v>
      </c>
    </row>
    <row r="788" spans="1:2" x14ac:dyDescent="0.35">
      <c r="A788">
        <v>708.226</v>
      </c>
      <c r="B788">
        <v>4.6620000000000002E-2</v>
      </c>
    </row>
    <row r="789" spans="1:2" x14ac:dyDescent="0.35">
      <c r="A789">
        <v>708.71199999999999</v>
      </c>
      <c r="B789">
        <v>4.4749999999999998E-2</v>
      </c>
    </row>
    <row r="790" spans="1:2" x14ac:dyDescent="0.35">
      <c r="A790">
        <v>709.19899999999996</v>
      </c>
      <c r="B790">
        <v>4.5510000000000002E-2</v>
      </c>
    </row>
    <row r="791" spans="1:2" x14ac:dyDescent="0.35">
      <c r="A791">
        <v>709.68499999999995</v>
      </c>
      <c r="B791">
        <v>4.4580000000000002E-2</v>
      </c>
    </row>
    <row r="792" spans="1:2" x14ac:dyDescent="0.35">
      <c r="A792">
        <v>710.17100000000005</v>
      </c>
      <c r="B792">
        <v>4.4850000000000001E-2</v>
      </c>
    </row>
    <row r="793" spans="1:2" x14ac:dyDescent="0.35">
      <c r="A793">
        <v>710.65800000000002</v>
      </c>
      <c r="B793">
        <v>4.3220000000000001E-2</v>
      </c>
    </row>
    <row r="794" spans="1:2" x14ac:dyDescent="0.35">
      <c r="A794">
        <v>711.14400000000001</v>
      </c>
      <c r="B794">
        <v>4.2610000000000002E-2</v>
      </c>
    </row>
    <row r="795" spans="1:2" x14ac:dyDescent="0.35">
      <c r="A795">
        <v>711.63</v>
      </c>
      <c r="B795">
        <v>4.2959999999999998E-2</v>
      </c>
    </row>
    <row r="796" spans="1:2" x14ac:dyDescent="0.35">
      <c r="A796">
        <v>712.11699999999996</v>
      </c>
      <c r="B796">
        <v>4.3249999999999997E-2</v>
      </c>
    </row>
    <row r="797" spans="1:2" x14ac:dyDescent="0.35">
      <c r="A797">
        <v>712.60299999999995</v>
      </c>
      <c r="B797">
        <v>4.3409999999999997E-2</v>
      </c>
    </row>
    <row r="798" spans="1:2" x14ac:dyDescent="0.35">
      <c r="A798">
        <v>713.09</v>
      </c>
      <c r="B798">
        <v>4.2110000000000002E-2</v>
      </c>
    </row>
    <row r="799" spans="1:2" x14ac:dyDescent="0.35">
      <c r="A799">
        <v>713.577</v>
      </c>
      <c r="B799">
        <v>4.0460000000000003E-2</v>
      </c>
    </row>
    <row r="800" spans="1:2" x14ac:dyDescent="0.35">
      <c r="A800">
        <v>714.06299999999999</v>
      </c>
      <c r="B800">
        <v>4.1250000000000002E-2</v>
      </c>
    </row>
    <row r="801" spans="1:2" x14ac:dyDescent="0.35">
      <c r="A801">
        <v>714.55</v>
      </c>
      <c r="B801">
        <v>4.113E-2</v>
      </c>
    </row>
    <row r="802" spans="1:2" x14ac:dyDescent="0.35">
      <c r="A802">
        <v>715.03700000000003</v>
      </c>
      <c r="B802">
        <v>4.0719999999999999E-2</v>
      </c>
    </row>
    <row r="803" spans="1:2" x14ac:dyDescent="0.35">
      <c r="A803">
        <v>715.52300000000002</v>
      </c>
      <c r="B803">
        <v>4.0289999999999999E-2</v>
      </c>
    </row>
    <row r="804" spans="1:2" x14ac:dyDescent="0.35">
      <c r="A804">
        <v>716.01</v>
      </c>
      <c r="B804">
        <v>3.9390000000000001E-2</v>
      </c>
    </row>
    <row r="805" spans="1:2" x14ac:dyDescent="0.35">
      <c r="A805">
        <v>716.49699999999996</v>
      </c>
      <c r="B805">
        <v>4.0320000000000002E-2</v>
      </c>
    </row>
    <row r="806" spans="1:2" x14ac:dyDescent="0.35">
      <c r="A806">
        <v>716.98400000000004</v>
      </c>
      <c r="B806">
        <v>3.9570000000000001E-2</v>
      </c>
    </row>
    <row r="807" spans="1:2" x14ac:dyDescent="0.35">
      <c r="A807">
        <v>717.471</v>
      </c>
      <c r="B807">
        <v>3.9579999999999997E-2</v>
      </c>
    </row>
    <row r="808" spans="1:2" x14ac:dyDescent="0.35">
      <c r="A808">
        <v>717.95799999999997</v>
      </c>
      <c r="B808">
        <v>3.9980000000000002E-2</v>
      </c>
    </row>
    <row r="809" spans="1:2" x14ac:dyDescent="0.35">
      <c r="A809">
        <v>718.44500000000005</v>
      </c>
      <c r="B809">
        <v>4.0140000000000002E-2</v>
      </c>
    </row>
    <row r="810" spans="1:2" x14ac:dyDescent="0.35">
      <c r="A810">
        <v>718.93200000000002</v>
      </c>
      <c r="B810">
        <v>3.9100000000000003E-2</v>
      </c>
    </row>
    <row r="811" spans="1:2" x14ac:dyDescent="0.35">
      <c r="A811">
        <v>719.41899999999998</v>
      </c>
      <c r="B811">
        <v>3.8179999999999999E-2</v>
      </c>
    </row>
    <row r="812" spans="1:2" x14ac:dyDescent="0.35">
      <c r="A812">
        <v>719.90599999999995</v>
      </c>
      <c r="B812">
        <v>3.8170000000000003E-2</v>
      </c>
    </row>
    <row r="813" spans="1:2" x14ac:dyDescent="0.35">
      <c r="A813">
        <v>720.39300000000003</v>
      </c>
      <c r="B813">
        <v>3.8440000000000002E-2</v>
      </c>
    </row>
    <row r="814" spans="1:2" x14ac:dyDescent="0.35">
      <c r="A814">
        <v>720.88</v>
      </c>
      <c r="B814">
        <v>3.7420000000000002E-2</v>
      </c>
    </row>
    <row r="815" spans="1:2" x14ac:dyDescent="0.35">
      <c r="A815">
        <v>721.36699999999996</v>
      </c>
      <c r="B815">
        <v>3.9039999999999998E-2</v>
      </c>
    </row>
    <row r="816" spans="1:2" x14ac:dyDescent="0.35">
      <c r="A816">
        <v>721.85500000000002</v>
      </c>
      <c r="B816">
        <v>3.875E-2</v>
      </c>
    </row>
    <row r="817" spans="1:2" x14ac:dyDescent="0.35">
      <c r="A817">
        <v>722.34199999999998</v>
      </c>
      <c r="B817">
        <v>3.6130000000000002E-2</v>
      </c>
    </row>
    <row r="818" spans="1:2" x14ac:dyDescent="0.35">
      <c r="A818">
        <v>722.82899999999995</v>
      </c>
      <c r="B818">
        <v>3.6560000000000002E-2</v>
      </c>
    </row>
    <row r="819" spans="1:2" x14ac:dyDescent="0.35">
      <c r="A819">
        <v>723.31700000000001</v>
      </c>
      <c r="B819">
        <v>3.6949999999999997E-2</v>
      </c>
    </row>
    <row r="820" spans="1:2" x14ac:dyDescent="0.35">
      <c r="A820">
        <v>723.80399999999997</v>
      </c>
      <c r="B820">
        <v>3.6659999999999998E-2</v>
      </c>
    </row>
    <row r="821" spans="1:2" x14ac:dyDescent="0.35">
      <c r="A821">
        <v>724.29200000000003</v>
      </c>
      <c r="B821">
        <v>3.8420000000000003E-2</v>
      </c>
    </row>
    <row r="822" spans="1:2" x14ac:dyDescent="0.35">
      <c r="A822">
        <v>724.779</v>
      </c>
      <c r="B822">
        <v>3.7740000000000003E-2</v>
      </c>
    </row>
    <row r="823" spans="1:2" x14ac:dyDescent="0.35">
      <c r="A823">
        <v>725.26700000000005</v>
      </c>
      <c r="B823">
        <v>3.7870000000000001E-2</v>
      </c>
    </row>
    <row r="824" spans="1:2" x14ac:dyDescent="0.35">
      <c r="A824">
        <v>725.75400000000002</v>
      </c>
      <c r="B824">
        <v>3.7220000000000003E-2</v>
      </c>
    </row>
    <row r="825" spans="1:2" x14ac:dyDescent="0.35">
      <c r="A825">
        <v>726.24199999999996</v>
      </c>
      <c r="B825">
        <v>3.6589999999999998E-2</v>
      </c>
    </row>
    <row r="826" spans="1:2" x14ac:dyDescent="0.35">
      <c r="A826">
        <v>726.73</v>
      </c>
      <c r="B826">
        <v>3.805E-2</v>
      </c>
    </row>
    <row r="827" spans="1:2" x14ac:dyDescent="0.35">
      <c r="A827">
        <v>727.21699999999998</v>
      </c>
      <c r="B827">
        <v>3.5920000000000001E-2</v>
      </c>
    </row>
    <row r="828" spans="1:2" x14ac:dyDescent="0.35">
      <c r="A828">
        <v>727.70500000000004</v>
      </c>
      <c r="B828">
        <v>3.678E-2</v>
      </c>
    </row>
    <row r="829" spans="1:2" x14ac:dyDescent="0.35">
      <c r="A829">
        <v>728.19299999999998</v>
      </c>
      <c r="B829">
        <v>3.7159999999999999E-2</v>
      </c>
    </row>
    <row r="830" spans="1:2" x14ac:dyDescent="0.35">
      <c r="A830">
        <v>728.68100000000004</v>
      </c>
      <c r="B830">
        <v>3.644E-2</v>
      </c>
    </row>
    <row r="831" spans="1:2" x14ac:dyDescent="0.35">
      <c r="A831">
        <v>729.16800000000001</v>
      </c>
      <c r="B831">
        <v>3.524E-2</v>
      </c>
    </row>
    <row r="832" spans="1:2" x14ac:dyDescent="0.35">
      <c r="A832">
        <v>729.65599999999995</v>
      </c>
      <c r="B832">
        <v>3.5349999999999999E-2</v>
      </c>
    </row>
    <row r="833" spans="1:2" x14ac:dyDescent="0.35">
      <c r="A833">
        <v>730.14400000000001</v>
      </c>
      <c r="B833">
        <v>3.3610000000000001E-2</v>
      </c>
    </row>
    <row r="834" spans="1:2" x14ac:dyDescent="0.35">
      <c r="A834">
        <v>730.63199999999995</v>
      </c>
      <c r="B834">
        <v>3.56E-2</v>
      </c>
    </row>
    <row r="835" spans="1:2" x14ac:dyDescent="0.35">
      <c r="A835">
        <v>731.12</v>
      </c>
      <c r="B835">
        <v>3.431E-2</v>
      </c>
    </row>
    <row r="836" spans="1:2" x14ac:dyDescent="0.35">
      <c r="A836">
        <v>731.60799999999995</v>
      </c>
      <c r="B836">
        <v>3.3660000000000002E-2</v>
      </c>
    </row>
    <row r="837" spans="1:2" x14ac:dyDescent="0.35">
      <c r="A837">
        <v>732.096</v>
      </c>
      <c r="B837">
        <v>3.4759999999999999E-2</v>
      </c>
    </row>
    <row r="838" spans="1:2" x14ac:dyDescent="0.35">
      <c r="A838">
        <v>732.58399999999995</v>
      </c>
      <c r="B838">
        <v>3.4459999999999998E-2</v>
      </c>
    </row>
    <row r="839" spans="1:2" x14ac:dyDescent="0.35">
      <c r="A839">
        <v>733.07299999999998</v>
      </c>
      <c r="B839">
        <v>3.4470000000000001E-2</v>
      </c>
    </row>
    <row r="840" spans="1:2" x14ac:dyDescent="0.35">
      <c r="A840">
        <v>733.56100000000004</v>
      </c>
      <c r="B840">
        <v>3.3680000000000002E-2</v>
      </c>
    </row>
    <row r="841" spans="1:2" x14ac:dyDescent="0.35">
      <c r="A841">
        <v>734.04899999999998</v>
      </c>
      <c r="B841">
        <v>3.3919999999999999E-2</v>
      </c>
    </row>
    <row r="842" spans="1:2" x14ac:dyDescent="0.35">
      <c r="A842">
        <v>734.53700000000003</v>
      </c>
      <c r="B842">
        <v>3.3430000000000001E-2</v>
      </c>
    </row>
    <row r="843" spans="1:2" x14ac:dyDescent="0.35">
      <c r="A843">
        <v>735.02599999999995</v>
      </c>
      <c r="B843">
        <v>3.2309999999999998E-2</v>
      </c>
    </row>
    <row r="844" spans="1:2" x14ac:dyDescent="0.35">
      <c r="A844">
        <v>735.51400000000001</v>
      </c>
      <c r="B844">
        <v>3.3459999999999997E-2</v>
      </c>
    </row>
    <row r="845" spans="1:2" x14ac:dyDescent="0.35">
      <c r="A845">
        <v>736.00199999999995</v>
      </c>
      <c r="B845">
        <v>3.347E-2</v>
      </c>
    </row>
    <row r="846" spans="1:2" x14ac:dyDescent="0.35">
      <c r="A846">
        <v>736.49099999999999</v>
      </c>
      <c r="B846">
        <v>3.3910000000000003E-2</v>
      </c>
    </row>
    <row r="847" spans="1:2" x14ac:dyDescent="0.35">
      <c r="A847">
        <v>736.97900000000004</v>
      </c>
      <c r="B847">
        <v>3.2099999999999997E-2</v>
      </c>
    </row>
    <row r="848" spans="1:2" x14ac:dyDescent="0.35">
      <c r="A848">
        <v>737.46799999999996</v>
      </c>
      <c r="B848">
        <v>3.2009999999999997E-2</v>
      </c>
    </row>
    <row r="849" spans="1:2" x14ac:dyDescent="0.35">
      <c r="A849">
        <v>737.95600000000002</v>
      </c>
      <c r="B849">
        <v>3.2480000000000002E-2</v>
      </c>
    </row>
    <row r="850" spans="1:2" x14ac:dyDescent="0.35">
      <c r="A850">
        <v>738.44500000000005</v>
      </c>
      <c r="B850">
        <v>3.3180000000000001E-2</v>
      </c>
    </row>
    <row r="851" spans="1:2" x14ac:dyDescent="0.35">
      <c r="A851">
        <v>738.93399999999997</v>
      </c>
      <c r="B851">
        <v>3.4250000000000003E-2</v>
      </c>
    </row>
    <row r="852" spans="1:2" x14ac:dyDescent="0.35">
      <c r="A852">
        <v>739.42200000000003</v>
      </c>
      <c r="B852">
        <v>3.4070000000000003E-2</v>
      </c>
    </row>
    <row r="853" spans="1:2" x14ac:dyDescent="0.35">
      <c r="A853">
        <v>739.91099999999994</v>
      </c>
      <c r="B853">
        <v>3.261E-2</v>
      </c>
    </row>
    <row r="854" spans="1:2" x14ac:dyDescent="0.35">
      <c r="A854">
        <v>740.4</v>
      </c>
      <c r="B854">
        <v>3.1890000000000002E-2</v>
      </c>
    </row>
    <row r="855" spans="1:2" x14ac:dyDescent="0.35">
      <c r="A855">
        <v>740.88900000000001</v>
      </c>
      <c r="B855">
        <v>3.4930000000000003E-2</v>
      </c>
    </row>
    <row r="856" spans="1:2" x14ac:dyDescent="0.35">
      <c r="A856">
        <v>741.37800000000004</v>
      </c>
      <c r="B856">
        <v>3.4750000000000003E-2</v>
      </c>
    </row>
    <row r="857" spans="1:2" x14ac:dyDescent="0.35">
      <c r="A857">
        <v>741.86599999999999</v>
      </c>
      <c r="B857">
        <v>3.2840000000000001E-2</v>
      </c>
    </row>
    <row r="858" spans="1:2" x14ac:dyDescent="0.35">
      <c r="A858">
        <v>742.35500000000002</v>
      </c>
      <c r="B858">
        <v>3.3759999999999998E-2</v>
      </c>
    </row>
    <row r="859" spans="1:2" x14ac:dyDescent="0.35">
      <c r="A859">
        <v>742.84400000000005</v>
      </c>
      <c r="B859">
        <v>3.209E-2</v>
      </c>
    </row>
    <row r="860" spans="1:2" x14ac:dyDescent="0.35">
      <c r="A860">
        <v>743.33299999999997</v>
      </c>
      <c r="B860">
        <v>3.3309999999999999E-2</v>
      </c>
    </row>
    <row r="861" spans="1:2" x14ac:dyDescent="0.35">
      <c r="A861">
        <v>743.822</v>
      </c>
      <c r="B861">
        <v>3.3029999999999997E-2</v>
      </c>
    </row>
    <row r="862" spans="1:2" x14ac:dyDescent="0.35">
      <c r="A862">
        <v>744.31100000000004</v>
      </c>
      <c r="B862">
        <v>3.2969999999999999E-2</v>
      </c>
    </row>
    <row r="863" spans="1:2" x14ac:dyDescent="0.35">
      <c r="A863">
        <v>744.8</v>
      </c>
      <c r="B863">
        <v>3.1960000000000002E-2</v>
      </c>
    </row>
    <row r="864" spans="1:2" x14ac:dyDescent="0.35">
      <c r="A864">
        <v>745.29</v>
      </c>
      <c r="B864">
        <v>2.947E-2</v>
      </c>
    </row>
    <row r="865" spans="1:2" x14ac:dyDescent="0.35">
      <c r="A865">
        <v>745.779</v>
      </c>
      <c r="B865">
        <v>3.2349999999999997E-2</v>
      </c>
    </row>
    <row r="866" spans="1:2" x14ac:dyDescent="0.35">
      <c r="A866">
        <v>746.26800000000003</v>
      </c>
      <c r="B866">
        <v>3.517E-2</v>
      </c>
    </row>
    <row r="867" spans="1:2" x14ac:dyDescent="0.35">
      <c r="A867">
        <v>746.75699999999995</v>
      </c>
      <c r="B867">
        <v>3.1530000000000002E-2</v>
      </c>
    </row>
    <row r="868" spans="1:2" x14ac:dyDescent="0.35">
      <c r="A868">
        <v>747.24699999999996</v>
      </c>
      <c r="B868">
        <v>3.0190000000000002E-2</v>
      </c>
    </row>
    <row r="869" spans="1:2" x14ac:dyDescent="0.35">
      <c r="A869">
        <v>747.73599999999999</v>
      </c>
      <c r="B869">
        <v>3.1320000000000001E-2</v>
      </c>
    </row>
    <row r="870" spans="1:2" x14ac:dyDescent="0.35">
      <c r="A870">
        <v>748.22500000000002</v>
      </c>
      <c r="B870">
        <v>3.492E-2</v>
      </c>
    </row>
    <row r="871" spans="1:2" x14ac:dyDescent="0.35">
      <c r="A871">
        <v>748.71500000000003</v>
      </c>
      <c r="B871">
        <v>3.4430000000000002E-2</v>
      </c>
    </row>
    <row r="872" spans="1:2" x14ac:dyDescent="0.35">
      <c r="A872">
        <v>749.20399999999995</v>
      </c>
      <c r="B872">
        <v>3.209E-2</v>
      </c>
    </row>
    <row r="873" spans="1:2" x14ac:dyDescent="0.35">
      <c r="A873">
        <v>749.69399999999996</v>
      </c>
      <c r="B873">
        <v>3.2140000000000002E-2</v>
      </c>
    </row>
    <row r="874" spans="1:2" x14ac:dyDescent="0.35">
      <c r="A874">
        <v>750.18299999999999</v>
      </c>
      <c r="B874">
        <v>3.057E-2</v>
      </c>
    </row>
    <row r="875" spans="1:2" x14ac:dyDescent="0.35">
      <c r="A875">
        <v>750.673</v>
      </c>
      <c r="B875">
        <v>3.0429999999999999E-2</v>
      </c>
    </row>
    <row r="876" spans="1:2" x14ac:dyDescent="0.35">
      <c r="A876">
        <v>751.16300000000001</v>
      </c>
      <c r="B876">
        <v>3.4169999999999999E-2</v>
      </c>
    </row>
    <row r="877" spans="1:2" x14ac:dyDescent="0.35">
      <c r="A877">
        <v>751.65200000000004</v>
      </c>
      <c r="B877">
        <v>3.3770000000000001E-2</v>
      </c>
    </row>
    <row r="878" spans="1:2" x14ac:dyDescent="0.35">
      <c r="A878">
        <v>752.14200000000005</v>
      </c>
      <c r="B878">
        <v>3.363E-2</v>
      </c>
    </row>
    <row r="879" spans="1:2" x14ac:dyDescent="0.35">
      <c r="A879">
        <v>752.63199999999995</v>
      </c>
      <c r="B879">
        <v>3.2939999999999997E-2</v>
      </c>
    </row>
    <row r="880" spans="1:2" x14ac:dyDescent="0.35">
      <c r="A880">
        <v>753.12099999999998</v>
      </c>
      <c r="B880">
        <v>3.4779999999999998E-2</v>
      </c>
    </row>
    <row r="881" spans="1:2" x14ac:dyDescent="0.35">
      <c r="A881">
        <v>753.61099999999999</v>
      </c>
      <c r="B881">
        <v>3.4229999999999997E-2</v>
      </c>
    </row>
    <row r="882" spans="1:2" x14ac:dyDescent="0.35">
      <c r="A882">
        <v>754.101</v>
      </c>
      <c r="B882">
        <v>3.202E-2</v>
      </c>
    </row>
    <row r="883" spans="1:2" x14ac:dyDescent="0.35">
      <c r="A883">
        <v>754.59100000000001</v>
      </c>
      <c r="B883">
        <v>3.4130000000000001E-2</v>
      </c>
    </row>
    <row r="884" spans="1:2" x14ac:dyDescent="0.35">
      <c r="A884">
        <v>755.08100000000002</v>
      </c>
      <c r="B884">
        <v>3.703E-2</v>
      </c>
    </row>
    <row r="885" spans="1:2" x14ac:dyDescent="0.35">
      <c r="A885">
        <v>755.57100000000003</v>
      </c>
      <c r="B885">
        <v>4.0570000000000002E-2</v>
      </c>
    </row>
    <row r="886" spans="1:2" x14ac:dyDescent="0.35">
      <c r="A886">
        <v>756.06100000000004</v>
      </c>
      <c r="B886">
        <v>3.4209999999999997E-2</v>
      </c>
    </row>
    <row r="887" spans="1:2" x14ac:dyDescent="0.35">
      <c r="A887">
        <v>756.55100000000004</v>
      </c>
      <c r="B887">
        <v>3.7080000000000002E-2</v>
      </c>
    </row>
    <row r="888" spans="1:2" x14ac:dyDescent="0.35">
      <c r="A888">
        <v>757.04100000000005</v>
      </c>
      <c r="B888">
        <v>3.4970000000000001E-2</v>
      </c>
    </row>
    <row r="889" spans="1:2" x14ac:dyDescent="0.35">
      <c r="A889">
        <v>757.53099999999995</v>
      </c>
      <c r="B889">
        <v>3.567E-2</v>
      </c>
    </row>
    <row r="890" spans="1:2" x14ac:dyDescent="0.35">
      <c r="A890">
        <v>758.02099999999996</v>
      </c>
      <c r="B890">
        <v>3.5270000000000003E-2</v>
      </c>
    </row>
    <row r="891" spans="1:2" x14ac:dyDescent="0.35">
      <c r="A891">
        <v>758.51199999999994</v>
      </c>
      <c r="B891">
        <v>3.7330000000000002E-2</v>
      </c>
    </row>
    <row r="892" spans="1:2" x14ac:dyDescent="0.35">
      <c r="A892">
        <v>759.00199999999995</v>
      </c>
      <c r="B892">
        <v>3.6459999999999999E-2</v>
      </c>
    </row>
    <row r="893" spans="1:2" x14ac:dyDescent="0.35">
      <c r="A893">
        <v>759.49199999999996</v>
      </c>
      <c r="B893">
        <v>3.773E-2</v>
      </c>
    </row>
    <row r="894" spans="1:2" x14ac:dyDescent="0.35">
      <c r="A894">
        <v>759.98299999999995</v>
      </c>
      <c r="B894">
        <v>4.3720000000000002E-2</v>
      </c>
    </row>
    <row r="895" spans="1:2" x14ac:dyDescent="0.35">
      <c r="A895">
        <v>760.47299999999996</v>
      </c>
      <c r="B895">
        <v>4.0189999999999997E-2</v>
      </c>
    </row>
    <row r="896" spans="1:2" x14ac:dyDescent="0.35">
      <c r="A896">
        <v>760.96299999999997</v>
      </c>
      <c r="B896">
        <v>3.8920000000000003E-2</v>
      </c>
    </row>
    <row r="897" spans="1:2" x14ac:dyDescent="0.35">
      <c r="A897">
        <v>761.45399999999995</v>
      </c>
      <c r="B897">
        <v>4.82E-2</v>
      </c>
    </row>
    <row r="898" spans="1:2" x14ac:dyDescent="0.35">
      <c r="A898">
        <v>761.94399999999996</v>
      </c>
      <c r="B898">
        <v>4.471E-2</v>
      </c>
    </row>
    <row r="899" spans="1:2" x14ac:dyDescent="0.35">
      <c r="A899">
        <v>762.43499999999995</v>
      </c>
      <c r="B899">
        <v>4.1590000000000002E-2</v>
      </c>
    </row>
    <row r="900" spans="1:2" x14ac:dyDescent="0.35">
      <c r="A900">
        <v>762.92499999999995</v>
      </c>
      <c r="B900">
        <v>5.1679999999999997E-2</v>
      </c>
    </row>
    <row r="901" spans="1:2" x14ac:dyDescent="0.35">
      <c r="A901">
        <v>763.41600000000005</v>
      </c>
      <c r="B901">
        <v>4.9630000000000001E-2</v>
      </c>
    </row>
    <row r="902" spans="1:2" x14ac:dyDescent="0.35">
      <c r="A902">
        <v>763.90700000000004</v>
      </c>
      <c r="B902">
        <v>5.0479999999999997E-2</v>
      </c>
    </row>
    <row r="903" spans="1:2" x14ac:dyDescent="0.35">
      <c r="A903">
        <v>764.39700000000005</v>
      </c>
      <c r="B903">
        <v>5.0479999999999997E-2</v>
      </c>
    </row>
    <row r="904" spans="1:2" x14ac:dyDescent="0.35">
      <c r="A904">
        <v>764.88800000000003</v>
      </c>
      <c r="B904">
        <v>5.3659999999999999E-2</v>
      </c>
    </row>
    <row r="905" spans="1:2" x14ac:dyDescent="0.35">
      <c r="A905">
        <v>765.37900000000002</v>
      </c>
      <c r="B905">
        <v>5.5730000000000002E-2</v>
      </c>
    </row>
    <row r="906" spans="1:2" x14ac:dyDescent="0.35">
      <c r="A906">
        <v>765.87</v>
      </c>
      <c r="B906">
        <v>5.3659999999999999E-2</v>
      </c>
    </row>
    <row r="907" spans="1:2" x14ac:dyDescent="0.35">
      <c r="A907">
        <v>766.36099999999999</v>
      </c>
      <c r="B907">
        <v>5.935E-2</v>
      </c>
    </row>
    <row r="908" spans="1:2" x14ac:dyDescent="0.35">
      <c r="A908">
        <v>766.85199999999998</v>
      </c>
      <c r="B908">
        <v>6.4259999999999998E-2</v>
      </c>
    </row>
    <row r="909" spans="1:2" x14ac:dyDescent="0.35">
      <c r="A909">
        <v>767.34199999999998</v>
      </c>
      <c r="B909">
        <v>6.2030000000000002E-2</v>
      </c>
    </row>
    <row r="910" spans="1:2" x14ac:dyDescent="0.35">
      <c r="A910">
        <v>767.83299999999997</v>
      </c>
      <c r="B910">
        <v>6.2460000000000002E-2</v>
      </c>
    </row>
    <row r="911" spans="1:2" x14ac:dyDescent="0.35">
      <c r="A911">
        <v>768.32399999999996</v>
      </c>
      <c r="B911">
        <v>7.3510000000000006E-2</v>
      </c>
    </row>
    <row r="912" spans="1:2" x14ac:dyDescent="0.35">
      <c r="A912">
        <v>768.81600000000003</v>
      </c>
      <c r="B912">
        <v>7.0620000000000002E-2</v>
      </c>
    </row>
    <row r="913" spans="1:2" x14ac:dyDescent="0.35">
      <c r="A913">
        <v>769.30700000000002</v>
      </c>
      <c r="B913">
        <v>7.2679999999999995E-2</v>
      </c>
    </row>
    <row r="914" spans="1:2" x14ac:dyDescent="0.35">
      <c r="A914">
        <v>769.798</v>
      </c>
      <c r="B914">
        <v>7.7329999999999996E-2</v>
      </c>
    </row>
    <row r="915" spans="1:2" x14ac:dyDescent="0.35">
      <c r="A915">
        <v>770.28899999999999</v>
      </c>
      <c r="B915">
        <v>8.2409999999999997E-2</v>
      </c>
    </row>
    <row r="916" spans="1:2" x14ac:dyDescent="0.35">
      <c r="A916">
        <v>770.78</v>
      </c>
      <c r="B916">
        <v>8.6879999999999999E-2</v>
      </c>
    </row>
    <row r="917" spans="1:2" x14ac:dyDescent="0.35">
      <c r="A917">
        <v>771.27099999999996</v>
      </c>
      <c r="B917">
        <v>9.4479999999999995E-2</v>
      </c>
    </row>
    <row r="918" spans="1:2" x14ac:dyDescent="0.35">
      <c r="A918">
        <v>771.76300000000003</v>
      </c>
      <c r="B918">
        <v>0.10009999999999999</v>
      </c>
    </row>
    <row r="919" spans="1:2" x14ac:dyDescent="0.35">
      <c r="A919">
        <v>772.25400000000002</v>
      </c>
      <c r="B919">
        <v>0.10488</v>
      </c>
    </row>
    <row r="920" spans="1:2" x14ac:dyDescent="0.35">
      <c r="A920">
        <v>772.745</v>
      </c>
      <c r="B920">
        <v>0.11446000000000001</v>
      </c>
    </row>
    <row r="921" spans="1:2" x14ac:dyDescent="0.35">
      <c r="A921">
        <v>773.23699999999997</v>
      </c>
      <c r="B921">
        <v>0.11788</v>
      </c>
    </row>
    <row r="922" spans="1:2" x14ac:dyDescent="0.35">
      <c r="A922">
        <v>773.72799999999995</v>
      </c>
      <c r="B922">
        <v>0.12107999999999999</v>
      </c>
    </row>
    <row r="923" spans="1:2" x14ac:dyDescent="0.35">
      <c r="A923">
        <v>774.22</v>
      </c>
      <c r="B923">
        <v>0.13041</v>
      </c>
    </row>
    <row r="924" spans="1:2" x14ac:dyDescent="0.35">
      <c r="A924">
        <v>774.71100000000001</v>
      </c>
      <c r="B924">
        <v>0.14224999999999999</v>
      </c>
    </row>
    <row r="925" spans="1:2" x14ac:dyDescent="0.35">
      <c r="A925">
        <v>775.20299999999997</v>
      </c>
      <c r="B925">
        <v>0.13922999999999999</v>
      </c>
    </row>
    <row r="926" spans="1:2" x14ac:dyDescent="0.35">
      <c r="A926">
        <v>775.69399999999996</v>
      </c>
      <c r="B926">
        <v>0.14638999999999999</v>
      </c>
    </row>
    <row r="927" spans="1:2" x14ac:dyDescent="0.35">
      <c r="A927">
        <v>776.18600000000004</v>
      </c>
      <c r="B927">
        <v>0.16103000000000001</v>
      </c>
    </row>
    <row r="928" spans="1:2" x14ac:dyDescent="0.35">
      <c r="A928">
        <v>776.678</v>
      </c>
      <c r="B928">
        <v>0.17663999999999999</v>
      </c>
    </row>
    <row r="929" spans="1:2" x14ac:dyDescent="0.35">
      <c r="A929">
        <v>777.17</v>
      </c>
      <c r="B929">
        <v>0.18079999999999999</v>
      </c>
    </row>
    <row r="930" spans="1:2" x14ac:dyDescent="0.35">
      <c r="A930">
        <v>777.66099999999994</v>
      </c>
      <c r="B930">
        <v>0.18546000000000001</v>
      </c>
    </row>
    <row r="931" spans="1:2" x14ac:dyDescent="0.35">
      <c r="A931">
        <v>778.15300000000002</v>
      </c>
      <c r="B931">
        <v>0.19766</v>
      </c>
    </row>
    <row r="932" spans="1:2" x14ac:dyDescent="0.35">
      <c r="A932">
        <v>778.64499999999998</v>
      </c>
      <c r="B932">
        <v>0.21318999999999999</v>
      </c>
    </row>
    <row r="933" spans="1:2" x14ac:dyDescent="0.35">
      <c r="A933">
        <v>779.13699999999994</v>
      </c>
      <c r="B933">
        <v>0.22086</v>
      </c>
    </row>
    <row r="934" spans="1:2" x14ac:dyDescent="0.35">
      <c r="A934">
        <v>779.62900000000002</v>
      </c>
      <c r="B934">
        <v>0.23784</v>
      </c>
    </row>
    <row r="935" spans="1:2" x14ac:dyDescent="0.35">
      <c r="A935">
        <v>780.12099999999998</v>
      </c>
      <c r="B935">
        <v>0.24442</v>
      </c>
    </row>
    <row r="936" spans="1:2" x14ac:dyDescent="0.35">
      <c r="A936">
        <v>780.61300000000006</v>
      </c>
      <c r="B936">
        <v>0.26404</v>
      </c>
    </row>
    <row r="937" spans="1:2" x14ac:dyDescent="0.35">
      <c r="A937">
        <v>781.10500000000002</v>
      </c>
      <c r="B937">
        <v>0.27339000000000002</v>
      </c>
    </row>
    <row r="938" spans="1:2" x14ac:dyDescent="0.35">
      <c r="A938">
        <v>781.59699999999998</v>
      </c>
      <c r="B938">
        <v>0.28594000000000003</v>
      </c>
    </row>
    <row r="939" spans="1:2" x14ac:dyDescent="0.35">
      <c r="A939">
        <v>782.08900000000006</v>
      </c>
      <c r="B939">
        <v>0.30690000000000001</v>
      </c>
    </row>
    <row r="940" spans="1:2" x14ac:dyDescent="0.35">
      <c r="A940">
        <v>782.58100000000002</v>
      </c>
      <c r="B940">
        <v>0.31385000000000002</v>
      </c>
    </row>
    <row r="941" spans="1:2" x14ac:dyDescent="0.35">
      <c r="A941">
        <v>783.07299999999998</v>
      </c>
      <c r="B941">
        <v>0.34628999999999999</v>
      </c>
    </row>
    <row r="942" spans="1:2" x14ac:dyDescent="0.35">
      <c r="A942">
        <v>783.56600000000003</v>
      </c>
      <c r="B942">
        <v>0.35371999999999998</v>
      </c>
    </row>
    <row r="943" spans="1:2" x14ac:dyDescent="0.35">
      <c r="A943">
        <v>784.05799999999999</v>
      </c>
      <c r="B943">
        <v>0.37737999999999999</v>
      </c>
    </row>
    <row r="944" spans="1:2" x14ac:dyDescent="0.35">
      <c r="A944">
        <v>784.55</v>
      </c>
      <c r="B944">
        <v>0.38824999999999998</v>
      </c>
    </row>
    <row r="945" spans="1:2" x14ac:dyDescent="0.35">
      <c r="A945">
        <v>785.04300000000001</v>
      </c>
      <c r="B945">
        <v>0.40271000000000001</v>
      </c>
    </row>
    <row r="946" spans="1:2" x14ac:dyDescent="0.35">
      <c r="A946">
        <v>785.53499999999997</v>
      </c>
      <c r="B946">
        <v>0.42337999999999998</v>
      </c>
    </row>
    <row r="947" spans="1:2" x14ac:dyDescent="0.35">
      <c r="A947">
        <v>786.02800000000002</v>
      </c>
      <c r="B947">
        <v>0.42909000000000003</v>
      </c>
    </row>
    <row r="948" spans="1:2" x14ac:dyDescent="0.35">
      <c r="A948">
        <v>786.52</v>
      </c>
      <c r="B948">
        <v>0.45262000000000002</v>
      </c>
    </row>
    <row r="949" spans="1:2" x14ac:dyDescent="0.35">
      <c r="A949">
        <v>787.01300000000003</v>
      </c>
      <c r="B949">
        <v>0.45912999999999998</v>
      </c>
    </row>
    <row r="950" spans="1:2" x14ac:dyDescent="0.35">
      <c r="A950">
        <v>787.505</v>
      </c>
      <c r="B950">
        <v>0.47261999999999998</v>
      </c>
    </row>
    <row r="951" spans="1:2" x14ac:dyDescent="0.35">
      <c r="A951">
        <v>787.99800000000005</v>
      </c>
      <c r="B951">
        <v>0.50216000000000005</v>
      </c>
    </row>
    <row r="952" spans="1:2" x14ac:dyDescent="0.35">
      <c r="A952">
        <v>788.49</v>
      </c>
      <c r="B952">
        <v>0.50763999999999998</v>
      </c>
    </row>
    <row r="953" spans="1:2" x14ac:dyDescent="0.35">
      <c r="A953">
        <v>788.98299999999995</v>
      </c>
      <c r="B953">
        <v>0.51868000000000003</v>
      </c>
    </row>
    <row r="954" spans="1:2" x14ac:dyDescent="0.35">
      <c r="A954">
        <v>789.476</v>
      </c>
      <c r="B954">
        <v>0.54317000000000004</v>
      </c>
    </row>
    <row r="955" spans="1:2" x14ac:dyDescent="0.35">
      <c r="A955">
        <v>789.96900000000005</v>
      </c>
      <c r="B955">
        <v>0.55132000000000003</v>
      </c>
    </row>
    <row r="956" spans="1:2" x14ac:dyDescent="0.35">
      <c r="A956">
        <v>790.46100000000001</v>
      </c>
      <c r="B956">
        <v>0.56699999999999995</v>
      </c>
    </row>
    <row r="957" spans="1:2" x14ac:dyDescent="0.35">
      <c r="A957">
        <v>790.95399999999995</v>
      </c>
      <c r="B957">
        <v>0.56376999999999999</v>
      </c>
    </row>
    <row r="958" spans="1:2" x14ac:dyDescent="0.35">
      <c r="A958">
        <v>791.447</v>
      </c>
      <c r="B958">
        <v>0.58309</v>
      </c>
    </row>
    <row r="959" spans="1:2" x14ac:dyDescent="0.35">
      <c r="A959">
        <v>791.94</v>
      </c>
      <c r="B959">
        <v>0.60690999999999995</v>
      </c>
    </row>
    <row r="960" spans="1:2" x14ac:dyDescent="0.35">
      <c r="A960">
        <v>792.43299999999999</v>
      </c>
      <c r="B960">
        <v>0.62921000000000005</v>
      </c>
    </row>
    <row r="961" spans="1:2" x14ac:dyDescent="0.35">
      <c r="A961">
        <v>792.92600000000004</v>
      </c>
      <c r="B961">
        <v>0.64141999999999999</v>
      </c>
    </row>
    <row r="962" spans="1:2" x14ac:dyDescent="0.35">
      <c r="A962">
        <v>793.41899999999998</v>
      </c>
      <c r="B962">
        <v>0.64946999999999999</v>
      </c>
    </row>
    <row r="963" spans="1:2" x14ac:dyDescent="0.35">
      <c r="A963">
        <v>793.91200000000003</v>
      </c>
      <c r="B963">
        <v>0.67062999999999995</v>
      </c>
    </row>
    <row r="964" spans="1:2" x14ac:dyDescent="0.35">
      <c r="A964">
        <v>794.40499999999997</v>
      </c>
      <c r="B964">
        <v>0.68259000000000003</v>
      </c>
    </row>
    <row r="965" spans="1:2" x14ac:dyDescent="0.35">
      <c r="A965">
        <v>794.89800000000002</v>
      </c>
      <c r="B965">
        <v>0.70125999999999999</v>
      </c>
    </row>
    <row r="966" spans="1:2" x14ac:dyDescent="0.35">
      <c r="A966">
        <v>795.39200000000005</v>
      </c>
      <c r="B966">
        <v>0.71214</v>
      </c>
    </row>
    <row r="967" spans="1:2" x14ac:dyDescent="0.35">
      <c r="A967">
        <v>795.88499999999999</v>
      </c>
      <c r="B967">
        <v>0.72414999999999996</v>
      </c>
    </row>
    <row r="968" spans="1:2" x14ac:dyDescent="0.35">
      <c r="A968">
        <v>796.37800000000004</v>
      </c>
      <c r="B968">
        <v>0.75363000000000002</v>
      </c>
    </row>
    <row r="969" spans="1:2" x14ac:dyDescent="0.35">
      <c r="A969">
        <v>796.87199999999996</v>
      </c>
      <c r="B969">
        <v>0.77342</v>
      </c>
    </row>
    <row r="970" spans="1:2" x14ac:dyDescent="0.35">
      <c r="A970">
        <v>797.36500000000001</v>
      </c>
      <c r="B970">
        <v>0.77512000000000003</v>
      </c>
    </row>
    <row r="971" spans="1:2" x14ac:dyDescent="0.35">
      <c r="A971">
        <v>797.85799999999995</v>
      </c>
      <c r="B971">
        <v>0.77180000000000004</v>
      </c>
    </row>
    <row r="972" spans="1:2" x14ac:dyDescent="0.35">
      <c r="A972">
        <v>798.35199999999998</v>
      </c>
      <c r="B972">
        <v>0.75888</v>
      </c>
    </row>
    <row r="973" spans="1:2" x14ac:dyDescent="0.35">
      <c r="A973">
        <v>798.84500000000003</v>
      </c>
      <c r="B973">
        <v>0.80306999999999995</v>
      </c>
    </row>
    <row r="974" spans="1:2" x14ac:dyDescent="0.35">
      <c r="A974">
        <v>799.33900000000006</v>
      </c>
      <c r="B974">
        <v>0.80759999999999998</v>
      </c>
    </row>
    <row r="975" spans="1:2" x14ac:dyDescent="0.35">
      <c r="A975">
        <v>799.83199999999999</v>
      </c>
      <c r="B975">
        <v>0.81106</v>
      </c>
    </row>
    <row r="976" spans="1:2" x14ac:dyDescent="0.35">
      <c r="A976">
        <v>800.32600000000002</v>
      </c>
      <c r="B976">
        <v>0.82225000000000004</v>
      </c>
    </row>
    <row r="977" spans="1:2" x14ac:dyDescent="0.35">
      <c r="A977">
        <v>800.82</v>
      </c>
      <c r="B977">
        <v>0.80525999999999998</v>
      </c>
    </row>
    <row r="978" spans="1:2" x14ac:dyDescent="0.35">
      <c r="A978">
        <v>801.31299999999999</v>
      </c>
      <c r="B978">
        <v>0.83848999999999996</v>
      </c>
    </row>
    <row r="979" spans="1:2" x14ac:dyDescent="0.35">
      <c r="A979">
        <v>801.80700000000002</v>
      </c>
      <c r="B979">
        <v>0.82991999999999999</v>
      </c>
    </row>
    <row r="980" spans="1:2" x14ac:dyDescent="0.35">
      <c r="A980">
        <v>802.30100000000004</v>
      </c>
      <c r="B980">
        <v>0.84165000000000001</v>
      </c>
    </row>
    <row r="981" spans="1:2" x14ac:dyDescent="0.35">
      <c r="A981">
        <v>802.79499999999996</v>
      </c>
      <c r="B981">
        <v>0.84877000000000002</v>
      </c>
    </row>
    <row r="982" spans="1:2" x14ac:dyDescent="0.35">
      <c r="A982">
        <v>803.28800000000001</v>
      </c>
      <c r="B982">
        <v>0.86323000000000005</v>
      </c>
    </row>
    <row r="983" spans="1:2" x14ac:dyDescent="0.35">
      <c r="A983">
        <v>803.78200000000004</v>
      </c>
      <c r="B983">
        <v>0.85858999999999996</v>
      </c>
    </row>
    <row r="984" spans="1:2" x14ac:dyDescent="0.35">
      <c r="A984">
        <v>804.27599999999995</v>
      </c>
      <c r="B984">
        <v>0.85406000000000004</v>
      </c>
    </row>
    <row r="985" spans="1:2" x14ac:dyDescent="0.35">
      <c r="A985">
        <v>804.77</v>
      </c>
      <c r="B985">
        <v>0.88731000000000004</v>
      </c>
    </row>
    <row r="986" spans="1:2" x14ac:dyDescent="0.35">
      <c r="A986">
        <v>805.26400000000001</v>
      </c>
      <c r="B986">
        <v>0.89759</v>
      </c>
    </row>
    <row r="987" spans="1:2" x14ac:dyDescent="0.35">
      <c r="A987">
        <v>805.75800000000004</v>
      </c>
      <c r="B987">
        <v>0.88624000000000003</v>
      </c>
    </row>
    <row r="988" spans="1:2" x14ac:dyDescent="0.35">
      <c r="A988">
        <v>806.25199999999995</v>
      </c>
      <c r="B988">
        <v>0.88461000000000001</v>
      </c>
    </row>
    <row r="989" spans="1:2" x14ac:dyDescent="0.35">
      <c r="A989">
        <v>806.74599999999998</v>
      </c>
      <c r="B989">
        <v>0.92344000000000004</v>
      </c>
    </row>
    <row r="990" spans="1:2" x14ac:dyDescent="0.35">
      <c r="A990">
        <v>807.24099999999999</v>
      </c>
      <c r="B990">
        <v>0.91442000000000001</v>
      </c>
    </row>
    <row r="991" spans="1:2" x14ac:dyDescent="0.35">
      <c r="A991">
        <v>807.73500000000001</v>
      </c>
      <c r="B991">
        <v>0.90353000000000006</v>
      </c>
    </row>
    <row r="992" spans="1:2" x14ac:dyDescent="0.35">
      <c r="A992">
        <v>808.22900000000004</v>
      </c>
      <c r="B992">
        <v>0.93044000000000004</v>
      </c>
    </row>
    <row r="993" spans="1:2" x14ac:dyDescent="0.35">
      <c r="A993">
        <v>808.72299999999996</v>
      </c>
      <c r="B993">
        <v>0.94516</v>
      </c>
    </row>
    <row r="994" spans="1:2" x14ac:dyDescent="0.35">
      <c r="A994">
        <v>809.21799999999996</v>
      </c>
      <c r="B994">
        <v>0.94564999999999999</v>
      </c>
    </row>
    <row r="995" spans="1:2" x14ac:dyDescent="0.35">
      <c r="A995">
        <v>809.71199999999999</v>
      </c>
      <c r="B995">
        <v>0.94216</v>
      </c>
    </row>
    <row r="996" spans="1:2" x14ac:dyDescent="0.35">
      <c r="A996">
        <v>810.20600000000002</v>
      </c>
      <c r="B996">
        <v>0.98628000000000005</v>
      </c>
    </row>
    <row r="997" spans="1:2" x14ac:dyDescent="0.35">
      <c r="A997">
        <v>810.70100000000002</v>
      </c>
      <c r="B997">
        <v>0.97070999999999996</v>
      </c>
    </row>
    <row r="998" spans="1:2" x14ac:dyDescent="0.35">
      <c r="A998">
        <v>811.19500000000005</v>
      </c>
      <c r="B998">
        <v>0.98050000000000004</v>
      </c>
    </row>
    <row r="999" spans="1:2" x14ac:dyDescent="0.35">
      <c r="A999">
        <v>811.69</v>
      </c>
      <c r="B999">
        <v>1.0091300000000001</v>
      </c>
    </row>
    <row r="1000" spans="1:2" x14ac:dyDescent="0.35">
      <c r="A1000">
        <v>812.18499999999995</v>
      </c>
      <c r="B1000">
        <v>1.00281</v>
      </c>
    </row>
    <row r="1001" spans="1:2" x14ac:dyDescent="0.35">
      <c r="A1001">
        <v>812.67899999999997</v>
      </c>
      <c r="B1001">
        <v>0.98931999999999998</v>
      </c>
    </row>
    <row r="1002" spans="1:2" x14ac:dyDescent="0.35">
      <c r="A1002">
        <v>813.17399999999998</v>
      </c>
      <c r="B1002">
        <v>0.99812000000000001</v>
      </c>
    </row>
    <row r="1003" spans="1:2" x14ac:dyDescent="0.35">
      <c r="A1003">
        <v>813.66800000000001</v>
      </c>
      <c r="B1003">
        <v>0.99509999999999998</v>
      </c>
    </row>
    <row r="1004" spans="1:2" x14ac:dyDescent="0.35">
      <c r="A1004">
        <v>814.16300000000001</v>
      </c>
      <c r="B1004">
        <v>1.01423</v>
      </c>
    </row>
    <row r="1005" spans="1:2" x14ac:dyDescent="0.35">
      <c r="A1005">
        <v>814.65800000000002</v>
      </c>
      <c r="B1005">
        <v>1.0161100000000001</v>
      </c>
    </row>
    <row r="1006" spans="1:2" x14ac:dyDescent="0.35">
      <c r="A1006">
        <v>815.15300000000002</v>
      </c>
      <c r="B1006">
        <v>1.0161899999999999</v>
      </c>
    </row>
    <row r="1007" spans="1:2" x14ac:dyDescent="0.35">
      <c r="A1007">
        <v>815.64800000000002</v>
      </c>
      <c r="B1007">
        <v>0.99804000000000004</v>
      </c>
    </row>
    <row r="1008" spans="1:2" x14ac:dyDescent="0.35">
      <c r="A1008">
        <v>816.14300000000003</v>
      </c>
      <c r="B1008">
        <v>1.0060199999999999</v>
      </c>
    </row>
    <row r="1009" spans="1:2" x14ac:dyDescent="0.35">
      <c r="A1009">
        <v>816.63699999999994</v>
      </c>
      <c r="B1009">
        <v>0.99650000000000005</v>
      </c>
    </row>
    <row r="1010" spans="1:2" x14ac:dyDescent="0.35">
      <c r="A1010">
        <v>817.13199999999995</v>
      </c>
      <c r="B1010">
        <v>0.99700999999999995</v>
      </c>
    </row>
    <row r="1011" spans="1:2" x14ac:dyDescent="0.35">
      <c r="A1011">
        <v>817.62699999999995</v>
      </c>
      <c r="B1011">
        <v>0.99505999999999994</v>
      </c>
    </row>
    <row r="1012" spans="1:2" x14ac:dyDescent="0.35">
      <c r="A1012">
        <v>818.12300000000005</v>
      </c>
      <c r="B1012">
        <v>1.0104599999999999</v>
      </c>
    </row>
    <row r="1013" spans="1:2" x14ac:dyDescent="0.35">
      <c r="A1013">
        <v>818.61800000000005</v>
      </c>
      <c r="B1013">
        <v>0.98541999999999996</v>
      </c>
    </row>
    <row r="1014" spans="1:2" x14ac:dyDescent="0.35">
      <c r="A1014">
        <v>819.11300000000006</v>
      </c>
      <c r="B1014">
        <v>0.99012999999999995</v>
      </c>
    </row>
    <row r="1015" spans="1:2" x14ac:dyDescent="0.35">
      <c r="A1015">
        <v>819.60799999999995</v>
      </c>
      <c r="B1015">
        <v>0.95203000000000004</v>
      </c>
    </row>
    <row r="1016" spans="1:2" x14ac:dyDescent="0.35">
      <c r="A1016">
        <v>820.10299999999995</v>
      </c>
      <c r="B1016">
        <v>0.98146</v>
      </c>
    </row>
    <row r="1017" spans="1:2" x14ac:dyDescent="0.35">
      <c r="A1017">
        <v>820.59799999999996</v>
      </c>
      <c r="B1017">
        <v>0.97553999999999996</v>
      </c>
    </row>
    <row r="1018" spans="1:2" x14ac:dyDescent="0.35">
      <c r="A1018">
        <v>821.09400000000005</v>
      </c>
      <c r="B1018">
        <v>0.95748999999999995</v>
      </c>
    </row>
    <row r="1019" spans="1:2" x14ac:dyDescent="0.35">
      <c r="A1019">
        <v>821.58900000000006</v>
      </c>
      <c r="B1019">
        <v>0.94743999999999995</v>
      </c>
    </row>
    <row r="1020" spans="1:2" x14ac:dyDescent="0.35">
      <c r="A1020">
        <v>822.08399999999995</v>
      </c>
      <c r="B1020">
        <v>0.96325000000000005</v>
      </c>
    </row>
    <row r="1021" spans="1:2" x14ac:dyDescent="0.35">
      <c r="A1021">
        <v>822.58</v>
      </c>
      <c r="B1021">
        <v>0.97423000000000004</v>
      </c>
    </row>
    <row r="1022" spans="1:2" x14ac:dyDescent="0.35">
      <c r="A1022">
        <v>823.07500000000005</v>
      </c>
      <c r="B1022">
        <v>0.94638999999999995</v>
      </c>
    </row>
    <row r="1023" spans="1:2" x14ac:dyDescent="0.35">
      <c r="A1023">
        <v>823.57100000000003</v>
      </c>
      <c r="B1023">
        <v>0.95531999999999995</v>
      </c>
    </row>
    <row r="1024" spans="1:2" x14ac:dyDescent="0.35">
      <c r="A1024">
        <v>824.06600000000003</v>
      </c>
      <c r="B1024">
        <v>0.93481999999999998</v>
      </c>
    </row>
    <row r="1025" spans="1:2" x14ac:dyDescent="0.35">
      <c r="A1025">
        <v>824.56200000000001</v>
      </c>
      <c r="B1025">
        <v>0.93081999999999998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06B92-D95B-4CBB-B3E4-27B7615F45D4}">
  <dimension ref="A1:B1025"/>
  <sheetViews>
    <sheetView workbookViewId="0">
      <selection activeCell="D36" sqref="D36"/>
    </sheetView>
  </sheetViews>
  <sheetFormatPr defaultRowHeight="14.5" x14ac:dyDescent="0.35"/>
  <sheetData>
    <row r="1" spans="1:2" x14ac:dyDescent="0.35">
      <c r="A1" t="s">
        <v>3</v>
      </c>
    </row>
    <row r="2" spans="1:2" x14ac:dyDescent="0.35">
      <c r="A2">
        <v>337.779</v>
      </c>
      <c r="B2">
        <v>10.99724</v>
      </c>
    </row>
    <row r="3" spans="1:2" x14ac:dyDescent="0.35">
      <c r="A3">
        <v>338.23599999999999</v>
      </c>
      <c r="B3">
        <v>8.8826199999999993</v>
      </c>
    </row>
    <row r="4" spans="1:2" x14ac:dyDescent="0.35">
      <c r="A4">
        <v>338.69299999999998</v>
      </c>
      <c r="B4">
        <v>6.9793599999999998</v>
      </c>
    </row>
    <row r="5" spans="1:2" x14ac:dyDescent="0.35">
      <c r="A5">
        <v>339.15</v>
      </c>
      <c r="B5">
        <v>6.1334400000000002</v>
      </c>
    </row>
    <row r="6" spans="1:2" x14ac:dyDescent="0.35">
      <c r="A6">
        <v>339.60700000000003</v>
      </c>
      <c r="B6">
        <v>7.6137899999999998</v>
      </c>
    </row>
    <row r="7" spans="1:2" x14ac:dyDescent="0.35">
      <c r="A7">
        <v>340.06400000000002</v>
      </c>
      <c r="B7">
        <v>9.93994</v>
      </c>
    </row>
    <row r="8" spans="1:2" x14ac:dyDescent="0.35">
      <c r="A8">
        <v>340.52100000000002</v>
      </c>
      <c r="B8">
        <v>8.4596800000000005</v>
      </c>
    </row>
    <row r="9" spans="1:2" x14ac:dyDescent="0.35">
      <c r="A9">
        <v>340.97800000000001</v>
      </c>
      <c r="B9">
        <v>6.9793599999999998</v>
      </c>
    </row>
    <row r="10" spans="1:2" x14ac:dyDescent="0.35">
      <c r="A10">
        <v>341.435</v>
      </c>
      <c r="B10">
        <v>9.5170200000000005</v>
      </c>
    </row>
    <row r="11" spans="1:2" x14ac:dyDescent="0.35">
      <c r="A11">
        <v>341.89299999999997</v>
      </c>
      <c r="B11">
        <v>9.3055500000000002</v>
      </c>
    </row>
    <row r="12" spans="1:2" x14ac:dyDescent="0.35">
      <c r="A12">
        <v>342.35</v>
      </c>
      <c r="B12">
        <v>8.8826199999999993</v>
      </c>
    </row>
    <row r="13" spans="1:2" x14ac:dyDescent="0.35">
      <c r="A13">
        <v>342.80700000000002</v>
      </c>
      <c r="B13">
        <v>4.0185599999999999</v>
      </c>
    </row>
    <row r="14" spans="1:2" x14ac:dyDescent="0.35">
      <c r="A14">
        <v>343.26499999999999</v>
      </c>
      <c r="B14">
        <v>5.7104699999999999</v>
      </c>
    </row>
    <row r="15" spans="1:2" x14ac:dyDescent="0.35">
      <c r="A15">
        <v>343.72199999999998</v>
      </c>
      <c r="B15">
        <v>9.5170200000000005</v>
      </c>
    </row>
    <row r="16" spans="1:2" x14ac:dyDescent="0.35">
      <c r="A16">
        <v>344.17899999999997</v>
      </c>
      <c r="B16">
        <v>7.4023099999999999</v>
      </c>
    </row>
    <row r="17" spans="1:2" x14ac:dyDescent="0.35">
      <c r="A17">
        <v>344.637</v>
      </c>
      <c r="B17">
        <v>5.7104699999999999</v>
      </c>
    </row>
    <row r="18" spans="1:2" x14ac:dyDescent="0.35">
      <c r="A18">
        <v>345.09399999999999</v>
      </c>
      <c r="B18">
        <v>7.4023099999999999</v>
      </c>
    </row>
    <row r="19" spans="1:2" x14ac:dyDescent="0.35">
      <c r="A19">
        <v>345.55200000000002</v>
      </c>
      <c r="B19">
        <v>5.2874999999999996</v>
      </c>
    </row>
    <row r="20" spans="1:2" x14ac:dyDescent="0.35">
      <c r="A20">
        <v>346.00900000000001</v>
      </c>
      <c r="B20">
        <v>10.57433</v>
      </c>
    </row>
    <row r="21" spans="1:2" x14ac:dyDescent="0.35">
      <c r="A21">
        <v>346.46699999999998</v>
      </c>
      <c r="B21">
        <v>5.7104699999999999</v>
      </c>
    </row>
    <row r="22" spans="1:2" x14ac:dyDescent="0.35">
      <c r="A22">
        <v>346.92500000000001</v>
      </c>
      <c r="B22">
        <v>7.8252600000000001</v>
      </c>
    </row>
    <row r="23" spans="1:2" x14ac:dyDescent="0.35">
      <c r="A23">
        <v>347.38200000000001</v>
      </c>
      <c r="B23">
        <v>8.4596800000000005</v>
      </c>
    </row>
    <row r="24" spans="1:2" x14ac:dyDescent="0.35">
      <c r="A24">
        <v>347.84</v>
      </c>
      <c r="B24">
        <v>8.6711500000000008</v>
      </c>
    </row>
    <row r="25" spans="1:2" x14ac:dyDescent="0.35">
      <c r="A25">
        <v>348.298</v>
      </c>
      <c r="B25">
        <v>6.9793599999999998</v>
      </c>
    </row>
    <row r="26" spans="1:2" x14ac:dyDescent="0.35">
      <c r="A26">
        <v>348.755</v>
      </c>
      <c r="B26">
        <v>7.8252600000000001</v>
      </c>
    </row>
    <row r="27" spans="1:2" x14ac:dyDescent="0.35">
      <c r="A27">
        <v>349.21300000000002</v>
      </c>
      <c r="B27">
        <v>8.2482100000000003</v>
      </c>
    </row>
    <row r="28" spans="1:2" x14ac:dyDescent="0.35">
      <c r="A28">
        <v>349.67099999999999</v>
      </c>
      <c r="B28">
        <v>4.2300599999999999</v>
      </c>
    </row>
    <row r="29" spans="1:2" x14ac:dyDescent="0.35">
      <c r="A29">
        <v>350.12900000000002</v>
      </c>
      <c r="B29">
        <v>6.1334400000000002</v>
      </c>
    </row>
    <row r="30" spans="1:2" x14ac:dyDescent="0.35">
      <c r="A30">
        <v>350.58699999999999</v>
      </c>
      <c r="B30">
        <v>6.5564</v>
      </c>
    </row>
    <row r="31" spans="1:2" x14ac:dyDescent="0.35">
      <c r="A31">
        <v>351.04500000000002</v>
      </c>
      <c r="B31">
        <v>7.1908399999999997</v>
      </c>
    </row>
    <row r="32" spans="1:2" x14ac:dyDescent="0.35">
      <c r="A32">
        <v>351.50299999999999</v>
      </c>
      <c r="B32">
        <v>7.1908399999999997</v>
      </c>
    </row>
    <row r="33" spans="1:2" x14ac:dyDescent="0.35">
      <c r="A33">
        <v>351.96100000000001</v>
      </c>
      <c r="B33">
        <v>8.2482100000000003</v>
      </c>
    </row>
    <row r="34" spans="1:2" x14ac:dyDescent="0.35">
      <c r="A34">
        <v>352.41899999999998</v>
      </c>
      <c r="B34">
        <v>7.6137899999999998</v>
      </c>
    </row>
    <row r="35" spans="1:2" x14ac:dyDescent="0.35">
      <c r="A35">
        <v>352.87700000000001</v>
      </c>
      <c r="B35">
        <v>7.1908399999999997</v>
      </c>
    </row>
    <row r="36" spans="1:2" x14ac:dyDescent="0.35">
      <c r="A36">
        <v>353.33499999999998</v>
      </c>
      <c r="B36">
        <v>9.93994</v>
      </c>
    </row>
    <row r="37" spans="1:2" x14ac:dyDescent="0.35">
      <c r="A37">
        <v>353.79300000000001</v>
      </c>
      <c r="B37">
        <v>8.03674</v>
      </c>
    </row>
    <row r="38" spans="1:2" x14ac:dyDescent="0.35">
      <c r="A38">
        <v>354.25099999999998</v>
      </c>
      <c r="B38">
        <v>8.4596800000000005</v>
      </c>
    </row>
    <row r="39" spans="1:2" x14ac:dyDescent="0.35">
      <c r="A39">
        <v>354.71</v>
      </c>
      <c r="B39">
        <v>8.6711500000000008</v>
      </c>
    </row>
    <row r="40" spans="1:2" x14ac:dyDescent="0.35">
      <c r="A40">
        <v>355.16800000000001</v>
      </c>
      <c r="B40">
        <v>8.03674</v>
      </c>
    </row>
    <row r="41" spans="1:2" x14ac:dyDescent="0.35">
      <c r="A41">
        <v>355.62599999999998</v>
      </c>
      <c r="B41">
        <v>9.93994</v>
      </c>
    </row>
    <row r="42" spans="1:2" x14ac:dyDescent="0.35">
      <c r="A42">
        <v>356.084</v>
      </c>
      <c r="B42">
        <v>8.03674</v>
      </c>
    </row>
    <row r="43" spans="1:2" x14ac:dyDescent="0.35">
      <c r="A43">
        <v>356.54300000000001</v>
      </c>
      <c r="B43">
        <v>8.03674</v>
      </c>
    </row>
    <row r="44" spans="1:2" x14ac:dyDescent="0.35">
      <c r="A44">
        <v>357.00099999999998</v>
      </c>
      <c r="B44">
        <v>8.2482100000000003</v>
      </c>
    </row>
    <row r="45" spans="1:2" x14ac:dyDescent="0.35">
      <c r="A45">
        <v>357.46</v>
      </c>
      <c r="B45">
        <v>6.9793599999999998</v>
      </c>
    </row>
    <row r="46" spans="1:2" x14ac:dyDescent="0.35">
      <c r="A46">
        <v>357.91800000000001</v>
      </c>
      <c r="B46">
        <v>8.6711500000000008</v>
      </c>
    </row>
    <row r="47" spans="1:2" x14ac:dyDescent="0.35">
      <c r="A47">
        <v>358.37700000000001</v>
      </c>
      <c r="B47">
        <v>6.5564</v>
      </c>
    </row>
    <row r="48" spans="1:2" x14ac:dyDescent="0.35">
      <c r="A48">
        <v>358.83499999999998</v>
      </c>
      <c r="B48">
        <v>7.1908399999999997</v>
      </c>
    </row>
    <row r="49" spans="1:2" x14ac:dyDescent="0.35">
      <c r="A49">
        <v>359.29399999999998</v>
      </c>
      <c r="B49">
        <v>8.03674</v>
      </c>
    </row>
    <row r="50" spans="1:2" x14ac:dyDescent="0.35">
      <c r="A50">
        <v>359.75200000000001</v>
      </c>
      <c r="B50">
        <v>9.7284799999999994</v>
      </c>
    </row>
    <row r="51" spans="1:2" x14ac:dyDescent="0.35">
      <c r="A51">
        <v>360.21100000000001</v>
      </c>
      <c r="B51">
        <v>8.8826199999999993</v>
      </c>
    </row>
    <row r="52" spans="1:2" x14ac:dyDescent="0.35">
      <c r="A52">
        <v>360.67</v>
      </c>
      <c r="B52">
        <v>9.93994</v>
      </c>
    </row>
    <row r="53" spans="1:2" x14ac:dyDescent="0.35">
      <c r="A53">
        <v>361.12799999999999</v>
      </c>
      <c r="B53">
        <v>9.3055500000000002</v>
      </c>
    </row>
    <row r="54" spans="1:2" x14ac:dyDescent="0.35">
      <c r="A54">
        <v>361.58699999999999</v>
      </c>
      <c r="B54">
        <v>8.2482100000000003</v>
      </c>
    </row>
    <row r="55" spans="1:2" x14ac:dyDescent="0.35">
      <c r="A55">
        <v>362.04599999999999</v>
      </c>
      <c r="B55">
        <v>6.7678799999999999</v>
      </c>
    </row>
    <row r="56" spans="1:2" x14ac:dyDescent="0.35">
      <c r="A56">
        <v>362.505</v>
      </c>
      <c r="B56">
        <v>6.9793599999999998</v>
      </c>
    </row>
    <row r="57" spans="1:2" x14ac:dyDescent="0.35">
      <c r="A57">
        <v>362.964</v>
      </c>
      <c r="B57">
        <v>8.03674</v>
      </c>
    </row>
    <row r="58" spans="1:2" x14ac:dyDescent="0.35">
      <c r="A58">
        <v>363.42200000000003</v>
      </c>
      <c r="B58">
        <v>9.93994</v>
      </c>
    </row>
    <row r="59" spans="1:2" x14ac:dyDescent="0.35">
      <c r="A59">
        <v>363.88099999999997</v>
      </c>
      <c r="B59">
        <v>9.5170200000000005</v>
      </c>
    </row>
    <row r="60" spans="1:2" x14ac:dyDescent="0.35">
      <c r="A60">
        <v>364.34</v>
      </c>
      <c r="B60">
        <v>8.4596800000000005</v>
      </c>
    </row>
    <row r="61" spans="1:2" x14ac:dyDescent="0.35">
      <c r="A61">
        <v>364.79899999999998</v>
      </c>
      <c r="B61">
        <v>6.7678799999999999</v>
      </c>
    </row>
    <row r="62" spans="1:2" x14ac:dyDescent="0.35">
      <c r="A62">
        <v>365.25799999999998</v>
      </c>
      <c r="B62">
        <v>9.5170200000000005</v>
      </c>
    </row>
    <row r="63" spans="1:2" x14ac:dyDescent="0.35">
      <c r="A63">
        <v>365.71800000000002</v>
      </c>
      <c r="B63">
        <v>7.6137899999999998</v>
      </c>
    </row>
    <row r="64" spans="1:2" x14ac:dyDescent="0.35">
      <c r="A64">
        <v>366.17700000000002</v>
      </c>
      <c r="B64">
        <v>9.3055500000000002</v>
      </c>
    </row>
    <row r="65" spans="1:2" x14ac:dyDescent="0.35">
      <c r="A65">
        <v>366.63600000000002</v>
      </c>
      <c r="B65">
        <v>10.78579</v>
      </c>
    </row>
    <row r="66" spans="1:2" x14ac:dyDescent="0.35">
      <c r="A66">
        <v>367.09500000000003</v>
      </c>
      <c r="B66">
        <v>7.8252600000000001</v>
      </c>
    </row>
    <row r="67" spans="1:2" x14ac:dyDescent="0.35">
      <c r="A67">
        <v>367.55399999999997</v>
      </c>
      <c r="B67">
        <v>8.6711500000000008</v>
      </c>
    </row>
    <row r="68" spans="1:2" x14ac:dyDescent="0.35">
      <c r="A68">
        <v>368.01299999999998</v>
      </c>
      <c r="B68">
        <v>9.5170200000000005</v>
      </c>
    </row>
    <row r="69" spans="1:2" x14ac:dyDescent="0.35">
      <c r="A69">
        <v>368.47300000000001</v>
      </c>
      <c r="B69">
        <v>12.05452</v>
      </c>
    </row>
    <row r="70" spans="1:2" x14ac:dyDescent="0.35">
      <c r="A70">
        <v>368.93200000000002</v>
      </c>
      <c r="B70">
        <v>10.15141</v>
      </c>
    </row>
    <row r="71" spans="1:2" x14ac:dyDescent="0.35">
      <c r="A71">
        <v>369.39100000000002</v>
      </c>
      <c r="B71">
        <v>9.0940799999999999</v>
      </c>
    </row>
    <row r="72" spans="1:2" x14ac:dyDescent="0.35">
      <c r="A72">
        <v>369.851</v>
      </c>
      <c r="B72">
        <v>10.15141</v>
      </c>
    </row>
    <row r="73" spans="1:2" x14ac:dyDescent="0.35">
      <c r="A73">
        <v>370.31</v>
      </c>
      <c r="B73">
        <v>8.8826199999999993</v>
      </c>
    </row>
    <row r="74" spans="1:2" x14ac:dyDescent="0.35">
      <c r="A74">
        <v>370.77</v>
      </c>
      <c r="B74">
        <v>8.8826199999999993</v>
      </c>
    </row>
    <row r="75" spans="1:2" x14ac:dyDescent="0.35">
      <c r="A75">
        <v>371.22899999999998</v>
      </c>
      <c r="B75">
        <v>9.93994</v>
      </c>
    </row>
    <row r="76" spans="1:2" x14ac:dyDescent="0.35">
      <c r="A76">
        <v>371.68900000000002</v>
      </c>
      <c r="B76">
        <v>9.0940799999999999</v>
      </c>
    </row>
    <row r="77" spans="1:2" x14ac:dyDescent="0.35">
      <c r="A77">
        <v>372.14800000000002</v>
      </c>
      <c r="B77">
        <v>10.99724</v>
      </c>
    </row>
    <row r="78" spans="1:2" x14ac:dyDescent="0.35">
      <c r="A78">
        <v>372.608</v>
      </c>
      <c r="B78">
        <v>8.6711500000000008</v>
      </c>
    </row>
    <row r="79" spans="1:2" x14ac:dyDescent="0.35">
      <c r="A79">
        <v>373.06799999999998</v>
      </c>
      <c r="B79">
        <v>12.265969999999999</v>
      </c>
    </row>
    <row r="80" spans="1:2" x14ac:dyDescent="0.35">
      <c r="A80">
        <v>373.52699999999999</v>
      </c>
      <c r="B80">
        <v>12.68887</v>
      </c>
    </row>
    <row r="81" spans="1:2" x14ac:dyDescent="0.35">
      <c r="A81">
        <v>373.98700000000002</v>
      </c>
      <c r="B81">
        <v>13.95754</v>
      </c>
    </row>
    <row r="82" spans="1:2" x14ac:dyDescent="0.35">
      <c r="A82">
        <v>374.447</v>
      </c>
      <c r="B82">
        <v>12.68887</v>
      </c>
    </row>
    <row r="83" spans="1:2" x14ac:dyDescent="0.35">
      <c r="A83">
        <v>374.90699999999998</v>
      </c>
      <c r="B83">
        <v>11.2087</v>
      </c>
    </row>
    <row r="84" spans="1:2" x14ac:dyDescent="0.35">
      <c r="A84">
        <v>375.36599999999999</v>
      </c>
      <c r="B84">
        <v>15.860469999999999</v>
      </c>
    </row>
    <row r="85" spans="1:2" x14ac:dyDescent="0.35">
      <c r="A85">
        <v>375.82600000000002</v>
      </c>
      <c r="B85">
        <v>17.129049999999999</v>
      </c>
    </row>
    <row r="86" spans="1:2" x14ac:dyDescent="0.35">
      <c r="A86">
        <v>376.286</v>
      </c>
      <c r="B86">
        <v>15.4376</v>
      </c>
    </row>
    <row r="87" spans="1:2" x14ac:dyDescent="0.35">
      <c r="A87">
        <v>376.74599999999998</v>
      </c>
      <c r="B87">
        <v>16.283329999999999</v>
      </c>
    </row>
    <row r="88" spans="1:2" x14ac:dyDescent="0.35">
      <c r="A88">
        <v>377.20600000000002</v>
      </c>
      <c r="B88">
        <v>16.283329999999999</v>
      </c>
    </row>
    <row r="89" spans="1:2" x14ac:dyDescent="0.35">
      <c r="A89">
        <v>377.666</v>
      </c>
      <c r="B89">
        <v>18.609000000000002</v>
      </c>
    </row>
    <row r="90" spans="1:2" x14ac:dyDescent="0.35">
      <c r="A90">
        <v>378.12599999999998</v>
      </c>
      <c r="B90">
        <v>23.894120000000001</v>
      </c>
    </row>
    <row r="91" spans="1:2" x14ac:dyDescent="0.35">
      <c r="A91">
        <v>378.58600000000001</v>
      </c>
      <c r="B91">
        <v>21.14594</v>
      </c>
    </row>
    <row r="92" spans="1:2" x14ac:dyDescent="0.35">
      <c r="A92">
        <v>379.04599999999999</v>
      </c>
      <c r="B92">
        <v>22.837150000000001</v>
      </c>
    </row>
    <row r="93" spans="1:2" x14ac:dyDescent="0.35">
      <c r="A93">
        <v>379.50599999999997</v>
      </c>
      <c r="B93">
        <v>26.00798</v>
      </c>
    </row>
    <row r="94" spans="1:2" x14ac:dyDescent="0.35">
      <c r="A94">
        <v>379.96699999999998</v>
      </c>
      <c r="B94">
        <v>29.812650000000001</v>
      </c>
    </row>
    <row r="95" spans="1:2" x14ac:dyDescent="0.35">
      <c r="A95">
        <v>380.42700000000002</v>
      </c>
      <c r="B95">
        <v>32.348909999999997</v>
      </c>
    </row>
    <row r="96" spans="1:2" x14ac:dyDescent="0.35">
      <c r="A96">
        <v>380.887</v>
      </c>
      <c r="B96">
        <v>34.673670000000001</v>
      </c>
    </row>
    <row r="97" spans="1:2" x14ac:dyDescent="0.35">
      <c r="A97">
        <v>381.34699999999998</v>
      </c>
      <c r="B97">
        <v>39.111499999999999</v>
      </c>
    </row>
    <row r="98" spans="1:2" x14ac:dyDescent="0.35">
      <c r="A98">
        <v>381.80799999999999</v>
      </c>
      <c r="B98">
        <v>45.02787</v>
      </c>
    </row>
    <row r="99" spans="1:2" x14ac:dyDescent="0.35">
      <c r="A99">
        <v>382.26799999999997</v>
      </c>
      <c r="B99">
        <v>48.197009999999999</v>
      </c>
    </row>
    <row r="100" spans="1:2" x14ac:dyDescent="0.35">
      <c r="A100">
        <v>382.72800000000001</v>
      </c>
      <c r="B100">
        <v>55.379510000000003</v>
      </c>
    </row>
    <row r="101" spans="1:2" x14ac:dyDescent="0.35">
      <c r="A101">
        <v>383.18900000000002</v>
      </c>
      <c r="B101">
        <v>60.026350000000001</v>
      </c>
    </row>
    <row r="102" spans="1:2" x14ac:dyDescent="0.35">
      <c r="A102">
        <v>383.649</v>
      </c>
      <c r="B102">
        <v>68.473849999999999</v>
      </c>
    </row>
    <row r="103" spans="1:2" x14ac:dyDescent="0.35">
      <c r="A103">
        <v>384.11</v>
      </c>
      <c r="B103">
        <v>75.441770000000005</v>
      </c>
    </row>
    <row r="104" spans="1:2" x14ac:dyDescent="0.35">
      <c r="A104">
        <v>384.57</v>
      </c>
      <c r="B104">
        <v>82.19744</v>
      </c>
    </row>
    <row r="105" spans="1:2" x14ac:dyDescent="0.35">
      <c r="A105">
        <v>385.03100000000001</v>
      </c>
      <c r="B105">
        <v>94.439369999999997</v>
      </c>
    </row>
    <row r="106" spans="1:2" x14ac:dyDescent="0.35">
      <c r="A106">
        <v>385.49200000000002</v>
      </c>
      <c r="B106">
        <v>104.56797</v>
      </c>
    </row>
    <row r="107" spans="1:2" x14ac:dyDescent="0.35">
      <c r="A107">
        <v>385.952</v>
      </c>
      <c r="B107">
        <v>118.49091</v>
      </c>
    </row>
    <row r="108" spans="1:2" x14ac:dyDescent="0.35">
      <c r="A108">
        <v>386.41300000000001</v>
      </c>
      <c r="B108">
        <v>138.94526999999999</v>
      </c>
    </row>
    <row r="109" spans="1:2" x14ac:dyDescent="0.35">
      <c r="A109">
        <v>386.87400000000002</v>
      </c>
      <c r="B109">
        <v>153.06792999999999</v>
      </c>
    </row>
    <row r="110" spans="1:2" x14ac:dyDescent="0.35">
      <c r="A110">
        <v>387.334</v>
      </c>
      <c r="B110">
        <v>172.6635</v>
      </c>
    </row>
    <row r="111" spans="1:2" x14ac:dyDescent="0.35">
      <c r="A111">
        <v>387.79500000000002</v>
      </c>
      <c r="B111">
        <v>197.30366000000001</v>
      </c>
    </row>
    <row r="112" spans="1:2" x14ac:dyDescent="0.35">
      <c r="A112">
        <v>388.25599999999997</v>
      </c>
      <c r="B112">
        <v>222.14063999999999</v>
      </c>
    </row>
    <row r="113" spans="1:2" x14ac:dyDescent="0.35">
      <c r="A113">
        <v>388.71699999999998</v>
      </c>
      <c r="B113">
        <v>254.95496</v>
      </c>
    </row>
    <row r="114" spans="1:2" x14ac:dyDescent="0.35">
      <c r="A114">
        <v>389.178</v>
      </c>
      <c r="B114">
        <v>293.83881000000002</v>
      </c>
    </row>
    <row r="115" spans="1:2" x14ac:dyDescent="0.35">
      <c r="A115">
        <v>389.63900000000001</v>
      </c>
      <c r="B115">
        <v>319.88315</v>
      </c>
    </row>
    <row r="116" spans="1:2" x14ac:dyDescent="0.35">
      <c r="A116">
        <v>390.1</v>
      </c>
      <c r="B116">
        <v>358.71262000000002</v>
      </c>
    </row>
    <row r="117" spans="1:2" x14ac:dyDescent="0.35">
      <c r="A117">
        <v>390.56099999999998</v>
      </c>
      <c r="B117">
        <v>414.06810999999999</v>
      </c>
    </row>
    <row r="118" spans="1:2" x14ac:dyDescent="0.35">
      <c r="A118">
        <v>391.02199999999999</v>
      </c>
      <c r="B118">
        <v>464.54521</v>
      </c>
    </row>
    <row r="119" spans="1:2" x14ac:dyDescent="0.35">
      <c r="A119">
        <v>391.483</v>
      </c>
      <c r="B119">
        <v>514.76084000000003</v>
      </c>
    </row>
    <row r="120" spans="1:2" x14ac:dyDescent="0.35">
      <c r="A120">
        <v>391.94400000000002</v>
      </c>
      <c r="B120">
        <v>602.51557000000003</v>
      </c>
    </row>
    <row r="121" spans="1:2" x14ac:dyDescent="0.35">
      <c r="A121">
        <v>392.40499999999997</v>
      </c>
      <c r="B121">
        <v>644.66674</v>
      </c>
    </row>
    <row r="122" spans="1:2" x14ac:dyDescent="0.35">
      <c r="A122">
        <v>392.86599999999999</v>
      </c>
      <c r="B122">
        <v>724.69943000000001</v>
      </c>
    </row>
    <row r="123" spans="1:2" x14ac:dyDescent="0.35">
      <c r="A123">
        <v>393.327</v>
      </c>
      <c r="B123">
        <v>791.92226000000005</v>
      </c>
    </row>
    <row r="124" spans="1:2" x14ac:dyDescent="0.35">
      <c r="A124">
        <v>393.78899999999999</v>
      </c>
      <c r="B124">
        <v>885.84717000000001</v>
      </c>
    </row>
    <row r="125" spans="1:2" x14ac:dyDescent="0.35">
      <c r="A125">
        <v>394.25</v>
      </c>
      <c r="B125">
        <v>949.75319999999999</v>
      </c>
    </row>
    <row r="126" spans="1:2" x14ac:dyDescent="0.35">
      <c r="A126">
        <v>394.71100000000001</v>
      </c>
      <c r="B126">
        <v>1013.5823799999999</v>
      </c>
    </row>
    <row r="127" spans="1:2" x14ac:dyDescent="0.35">
      <c r="A127">
        <v>395.173</v>
      </c>
      <c r="B127">
        <v>1077.12853</v>
      </c>
    </row>
    <row r="128" spans="1:2" x14ac:dyDescent="0.35">
      <c r="A128">
        <v>395.63400000000001</v>
      </c>
      <c r="B128">
        <v>1213.48893</v>
      </c>
    </row>
    <row r="129" spans="1:2" x14ac:dyDescent="0.35">
      <c r="A129">
        <v>396.09500000000003</v>
      </c>
      <c r="B129">
        <v>1268.5554999999999</v>
      </c>
    </row>
    <row r="130" spans="1:2" x14ac:dyDescent="0.35">
      <c r="A130">
        <v>396.55700000000002</v>
      </c>
      <c r="B130">
        <v>1313.2689800000001</v>
      </c>
    </row>
    <row r="131" spans="1:2" x14ac:dyDescent="0.35">
      <c r="A131">
        <v>397.01799999999997</v>
      </c>
      <c r="B131">
        <v>1418.6231600000001</v>
      </c>
    </row>
    <row r="132" spans="1:2" x14ac:dyDescent="0.35">
      <c r="A132">
        <v>397.48</v>
      </c>
      <c r="B132">
        <v>1451.91572</v>
      </c>
    </row>
    <row r="133" spans="1:2" x14ac:dyDescent="0.35">
      <c r="A133">
        <v>397.94200000000001</v>
      </c>
      <c r="B133">
        <v>1515.15707</v>
      </c>
    </row>
    <row r="134" spans="1:2" x14ac:dyDescent="0.35">
      <c r="A134">
        <v>398.40300000000002</v>
      </c>
      <c r="B134">
        <v>1568.2810999999999</v>
      </c>
    </row>
    <row r="135" spans="1:2" x14ac:dyDescent="0.35">
      <c r="A135">
        <v>398.86500000000001</v>
      </c>
      <c r="B135">
        <v>1608.03935</v>
      </c>
    </row>
    <row r="136" spans="1:2" x14ac:dyDescent="0.35">
      <c r="A136">
        <v>399.327</v>
      </c>
      <c r="B136">
        <v>1688.0838699999999</v>
      </c>
    </row>
    <row r="137" spans="1:2" x14ac:dyDescent="0.35">
      <c r="A137">
        <v>399.78800000000001</v>
      </c>
      <c r="B137">
        <v>1737.1588300000001</v>
      </c>
    </row>
    <row r="138" spans="1:2" x14ac:dyDescent="0.35">
      <c r="A138">
        <v>400.25</v>
      </c>
      <c r="B138">
        <v>1771.48552</v>
      </c>
    </row>
    <row r="139" spans="1:2" x14ac:dyDescent="0.35">
      <c r="A139">
        <v>400.71199999999999</v>
      </c>
      <c r="B139">
        <v>1844.76749</v>
      </c>
    </row>
    <row r="140" spans="1:2" x14ac:dyDescent="0.35">
      <c r="A140">
        <v>401.17399999999998</v>
      </c>
      <c r="B140">
        <v>1839.05537</v>
      </c>
    </row>
    <row r="141" spans="1:2" x14ac:dyDescent="0.35">
      <c r="A141">
        <v>401.63600000000002</v>
      </c>
      <c r="B141">
        <v>1793.5414900000001</v>
      </c>
    </row>
    <row r="142" spans="1:2" x14ac:dyDescent="0.35">
      <c r="A142">
        <v>402.09699999999998</v>
      </c>
      <c r="B142">
        <v>1962.3483200000001</v>
      </c>
    </row>
    <row r="143" spans="1:2" x14ac:dyDescent="0.35">
      <c r="A143">
        <v>402.55900000000003</v>
      </c>
      <c r="B143">
        <v>1934.4528499999999</v>
      </c>
    </row>
    <row r="144" spans="1:2" x14ac:dyDescent="0.35">
      <c r="A144">
        <v>403.02100000000002</v>
      </c>
      <c r="B144">
        <v>1957.2589399999999</v>
      </c>
    </row>
    <row r="145" spans="1:2" x14ac:dyDescent="0.35">
      <c r="A145">
        <v>403.483</v>
      </c>
      <c r="B145">
        <v>2031.72154</v>
      </c>
    </row>
    <row r="146" spans="1:2" x14ac:dyDescent="0.35">
      <c r="A146">
        <v>403.94499999999999</v>
      </c>
      <c r="B146">
        <v>2012.81005</v>
      </c>
    </row>
    <row r="147" spans="1:2" x14ac:dyDescent="0.35">
      <c r="A147">
        <v>404.40699999999998</v>
      </c>
      <c r="B147">
        <v>2061.6009899999999</v>
      </c>
    </row>
    <row r="148" spans="1:2" x14ac:dyDescent="0.35">
      <c r="A148">
        <v>404.87</v>
      </c>
      <c r="B148">
        <v>1980.25927</v>
      </c>
    </row>
    <row r="149" spans="1:2" x14ac:dyDescent="0.35">
      <c r="A149">
        <v>405.33199999999999</v>
      </c>
      <c r="B149">
        <v>2049.4072099999998</v>
      </c>
    </row>
    <row r="150" spans="1:2" x14ac:dyDescent="0.35">
      <c r="A150">
        <v>405.79399999999998</v>
      </c>
      <c r="B150">
        <v>1989.0091399999999</v>
      </c>
    </row>
    <row r="151" spans="1:2" x14ac:dyDescent="0.35">
      <c r="A151">
        <v>406.25599999999997</v>
      </c>
      <c r="B151">
        <v>1980.86977</v>
      </c>
    </row>
    <row r="152" spans="1:2" x14ac:dyDescent="0.35">
      <c r="A152">
        <v>406.71800000000002</v>
      </c>
      <c r="B152">
        <v>1904.7095400000001</v>
      </c>
    </row>
    <row r="153" spans="1:2" x14ac:dyDescent="0.35">
      <c r="A153">
        <v>407.18099999999998</v>
      </c>
      <c r="B153">
        <v>1912.4524699999999</v>
      </c>
    </row>
    <row r="154" spans="1:2" x14ac:dyDescent="0.35">
      <c r="A154">
        <v>407.64299999999997</v>
      </c>
      <c r="B154">
        <v>1843.1355100000001</v>
      </c>
    </row>
    <row r="155" spans="1:2" x14ac:dyDescent="0.35">
      <c r="A155">
        <v>408.10500000000002</v>
      </c>
      <c r="B155">
        <v>1798.84995</v>
      </c>
    </row>
    <row r="156" spans="1:2" x14ac:dyDescent="0.35">
      <c r="A156">
        <v>408.56799999999998</v>
      </c>
      <c r="B156">
        <v>1723.4631099999999</v>
      </c>
    </row>
    <row r="157" spans="1:2" x14ac:dyDescent="0.35">
      <c r="A157">
        <v>409.03</v>
      </c>
      <c r="B157">
        <v>1685.21982</v>
      </c>
    </row>
    <row r="158" spans="1:2" x14ac:dyDescent="0.35">
      <c r="A158">
        <v>409.49299999999999</v>
      </c>
      <c r="B158">
        <v>1610.70254</v>
      </c>
    </row>
    <row r="159" spans="1:2" x14ac:dyDescent="0.35">
      <c r="A159">
        <v>409.95499999999998</v>
      </c>
      <c r="B159">
        <v>1546.34032</v>
      </c>
    </row>
    <row r="160" spans="1:2" x14ac:dyDescent="0.35">
      <c r="A160">
        <v>410.41800000000001</v>
      </c>
      <c r="B160">
        <v>1503.4588000000001</v>
      </c>
    </row>
    <row r="161" spans="1:2" x14ac:dyDescent="0.35">
      <c r="A161">
        <v>410.88</v>
      </c>
      <c r="B161">
        <v>1456.8462300000001</v>
      </c>
    </row>
    <row r="162" spans="1:2" x14ac:dyDescent="0.35">
      <c r="A162">
        <v>411.34300000000002</v>
      </c>
      <c r="B162">
        <v>1396.8281999999999</v>
      </c>
    </row>
    <row r="163" spans="1:2" x14ac:dyDescent="0.35">
      <c r="A163">
        <v>411.80599999999998</v>
      </c>
      <c r="B163">
        <v>1313.4749400000001</v>
      </c>
    </row>
    <row r="164" spans="1:2" x14ac:dyDescent="0.35">
      <c r="A164">
        <v>412.26799999999997</v>
      </c>
      <c r="B164">
        <v>1280.9223500000001</v>
      </c>
    </row>
    <row r="165" spans="1:2" x14ac:dyDescent="0.35">
      <c r="A165">
        <v>412.73099999999999</v>
      </c>
      <c r="B165">
        <v>1178.8116299999999</v>
      </c>
    </row>
    <row r="166" spans="1:2" x14ac:dyDescent="0.35">
      <c r="A166">
        <v>413.19400000000002</v>
      </c>
      <c r="B166">
        <v>1183.97335</v>
      </c>
    </row>
    <row r="167" spans="1:2" x14ac:dyDescent="0.35">
      <c r="A167">
        <v>413.65699999999998</v>
      </c>
      <c r="B167">
        <v>1091.19372</v>
      </c>
    </row>
    <row r="168" spans="1:2" x14ac:dyDescent="0.35">
      <c r="A168">
        <v>414.12</v>
      </c>
      <c r="B168">
        <v>1046.08934</v>
      </c>
    </row>
    <row r="169" spans="1:2" x14ac:dyDescent="0.35">
      <c r="A169">
        <v>414.58199999999999</v>
      </c>
      <c r="B169">
        <v>983.95690999999999</v>
      </c>
    </row>
    <row r="170" spans="1:2" x14ac:dyDescent="0.35">
      <c r="A170">
        <v>415.04500000000002</v>
      </c>
      <c r="B170">
        <v>959.70564000000002</v>
      </c>
    </row>
    <row r="171" spans="1:2" x14ac:dyDescent="0.35">
      <c r="A171">
        <v>415.50799999999998</v>
      </c>
      <c r="B171">
        <v>861.55088999999998</v>
      </c>
    </row>
    <row r="172" spans="1:2" x14ac:dyDescent="0.35">
      <c r="A172">
        <v>415.971</v>
      </c>
      <c r="B172">
        <v>822.69500000000005</v>
      </c>
    </row>
    <row r="173" spans="1:2" x14ac:dyDescent="0.35">
      <c r="A173">
        <v>416.43400000000003</v>
      </c>
      <c r="B173">
        <v>805.02368999999999</v>
      </c>
    </row>
    <row r="174" spans="1:2" x14ac:dyDescent="0.35">
      <c r="A174">
        <v>416.89699999999999</v>
      </c>
      <c r="B174">
        <v>733.65364</v>
      </c>
    </row>
    <row r="175" spans="1:2" x14ac:dyDescent="0.35">
      <c r="A175">
        <v>417.36</v>
      </c>
      <c r="B175">
        <v>691.57609000000002</v>
      </c>
    </row>
    <row r="176" spans="1:2" x14ac:dyDescent="0.35">
      <c r="A176">
        <v>417.82400000000001</v>
      </c>
      <c r="B176">
        <v>657.59718999999996</v>
      </c>
    </row>
    <row r="177" spans="1:2" x14ac:dyDescent="0.35">
      <c r="A177">
        <v>418.28699999999998</v>
      </c>
      <c r="B177">
        <v>615.0394</v>
      </c>
    </row>
    <row r="178" spans="1:2" x14ac:dyDescent="0.35">
      <c r="A178">
        <v>418.75</v>
      </c>
      <c r="B178">
        <v>591.24145999999996</v>
      </c>
    </row>
    <row r="179" spans="1:2" x14ac:dyDescent="0.35">
      <c r="A179">
        <v>419.21300000000002</v>
      </c>
      <c r="B179">
        <v>538.59531000000004</v>
      </c>
    </row>
    <row r="180" spans="1:2" x14ac:dyDescent="0.35">
      <c r="A180">
        <v>419.67599999999999</v>
      </c>
      <c r="B180">
        <v>529.39739999999995</v>
      </c>
    </row>
    <row r="181" spans="1:2" x14ac:dyDescent="0.35">
      <c r="A181">
        <v>420.14</v>
      </c>
      <c r="B181">
        <v>490.70560999999998</v>
      </c>
    </row>
    <row r="182" spans="1:2" x14ac:dyDescent="0.35">
      <c r="A182">
        <v>420.60300000000001</v>
      </c>
      <c r="B182">
        <v>461.61437000000001</v>
      </c>
    </row>
    <row r="183" spans="1:2" x14ac:dyDescent="0.35">
      <c r="A183">
        <v>421.06599999999997</v>
      </c>
      <c r="B183">
        <v>448.42340000000002</v>
      </c>
    </row>
    <row r="184" spans="1:2" x14ac:dyDescent="0.35">
      <c r="A184">
        <v>421.53</v>
      </c>
      <c r="B184">
        <v>424.96391</v>
      </c>
    </row>
    <row r="185" spans="1:2" x14ac:dyDescent="0.35">
      <c r="A185">
        <v>421.99299999999999</v>
      </c>
      <c r="B185">
        <v>404.84665999999999</v>
      </c>
    </row>
    <row r="186" spans="1:2" x14ac:dyDescent="0.35">
      <c r="A186">
        <v>422.45699999999999</v>
      </c>
      <c r="B186">
        <v>383.67250000000001</v>
      </c>
    </row>
    <row r="187" spans="1:2" x14ac:dyDescent="0.35">
      <c r="A187">
        <v>422.92</v>
      </c>
      <c r="B187">
        <v>370.66982999999999</v>
      </c>
    </row>
    <row r="188" spans="1:2" x14ac:dyDescent="0.35">
      <c r="A188">
        <v>423.38400000000001</v>
      </c>
      <c r="B188">
        <v>353.04761999999999</v>
      </c>
    </row>
    <row r="189" spans="1:2" x14ac:dyDescent="0.35">
      <c r="A189">
        <v>423.84800000000001</v>
      </c>
      <c r="B189">
        <v>339.82661999999999</v>
      </c>
    </row>
    <row r="190" spans="1:2" x14ac:dyDescent="0.35">
      <c r="A190">
        <v>424.31099999999998</v>
      </c>
      <c r="B190">
        <v>325.34221000000002</v>
      </c>
    </row>
    <row r="191" spans="1:2" x14ac:dyDescent="0.35">
      <c r="A191">
        <v>424.77499999999998</v>
      </c>
      <c r="B191">
        <v>309.17313000000001</v>
      </c>
    </row>
    <row r="192" spans="1:2" x14ac:dyDescent="0.35">
      <c r="A192">
        <v>425.23899999999998</v>
      </c>
      <c r="B192">
        <v>299.09086000000002</v>
      </c>
    </row>
    <row r="193" spans="1:2" x14ac:dyDescent="0.35">
      <c r="A193">
        <v>425.702</v>
      </c>
      <c r="B193">
        <v>278.70954999999998</v>
      </c>
    </row>
    <row r="194" spans="1:2" x14ac:dyDescent="0.35">
      <c r="A194">
        <v>426.166</v>
      </c>
      <c r="B194">
        <v>274.5061</v>
      </c>
    </row>
    <row r="195" spans="1:2" x14ac:dyDescent="0.35">
      <c r="A195">
        <v>426.63</v>
      </c>
      <c r="B195">
        <v>254.95496</v>
      </c>
    </row>
    <row r="196" spans="1:2" x14ac:dyDescent="0.35">
      <c r="A196">
        <v>427.09399999999999</v>
      </c>
      <c r="B196">
        <v>247.17422999999999</v>
      </c>
    </row>
    <row r="197" spans="1:2" x14ac:dyDescent="0.35">
      <c r="A197">
        <v>427.55799999999999</v>
      </c>
      <c r="B197">
        <v>233.50212999999999</v>
      </c>
    </row>
    <row r="198" spans="1:2" x14ac:dyDescent="0.35">
      <c r="A198">
        <v>428.02199999999999</v>
      </c>
      <c r="B198">
        <v>227.61134000000001</v>
      </c>
    </row>
    <row r="199" spans="1:2" x14ac:dyDescent="0.35">
      <c r="A199">
        <v>428.48599999999999</v>
      </c>
      <c r="B199">
        <v>223.40316999999999</v>
      </c>
    </row>
    <row r="200" spans="1:2" x14ac:dyDescent="0.35">
      <c r="A200">
        <v>428.95</v>
      </c>
      <c r="B200">
        <v>214.35425000000001</v>
      </c>
    </row>
    <row r="201" spans="1:2" x14ac:dyDescent="0.35">
      <c r="A201">
        <v>429.41399999999999</v>
      </c>
      <c r="B201">
        <v>214.56470999999999</v>
      </c>
    </row>
    <row r="202" spans="1:2" x14ac:dyDescent="0.35">
      <c r="A202">
        <v>429.87799999999999</v>
      </c>
      <c r="B202">
        <v>204.46149</v>
      </c>
    </row>
    <row r="203" spans="1:2" x14ac:dyDescent="0.35">
      <c r="A203">
        <v>430.34199999999998</v>
      </c>
      <c r="B203">
        <v>201.30376000000001</v>
      </c>
    </row>
    <row r="204" spans="1:2" x14ac:dyDescent="0.35">
      <c r="A204">
        <v>430.80599999999998</v>
      </c>
      <c r="B204">
        <v>204.04047</v>
      </c>
    </row>
    <row r="205" spans="1:2" x14ac:dyDescent="0.35">
      <c r="A205">
        <v>431.27</v>
      </c>
      <c r="B205">
        <v>199.40902</v>
      </c>
    </row>
    <row r="206" spans="1:2" x14ac:dyDescent="0.35">
      <c r="A206">
        <v>431.73399999999998</v>
      </c>
      <c r="B206">
        <v>196.67203000000001</v>
      </c>
    </row>
    <row r="207" spans="1:2" x14ac:dyDescent="0.35">
      <c r="A207">
        <v>432.19900000000001</v>
      </c>
      <c r="B207">
        <v>195.82983999999999</v>
      </c>
    </row>
    <row r="208" spans="1:2" x14ac:dyDescent="0.35">
      <c r="A208">
        <v>432.66300000000001</v>
      </c>
      <c r="B208">
        <v>205.30350999999999</v>
      </c>
    </row>
    <row r="209" spans="1:2" x14ac:dyDescent="0.35">
      <c r="A209">
        <v>433.12700000000001</v>
      </c>
      <c r="B209">
        <v>206.14552</v>
      </c>
    </row>
    <row r="210" spans="1:2" x14ac:dyDescent="0.35">
      <c r="A210">
        <v>433.59199999999998</v>
      </c>
      <c r="B210">
        <v>206.56650999999999</v>
      </c>
    </row>
    <row r="211" spans="1:2" x14ac:dyDescent="0.35">
      <c r="A211">
        <v>434.05599999999998</v>
      </c>
      <c r="B211">
        <v>213.51240000000001</v>
      </c>
    </row>
    <row r="212" spans="1:2" x14ac:dyDescent="0.35">
      <c r="A212">
        <v>434.52</v>
      </c>
      <c r="B212">
        <v>223.19274999999999</v>
      </c>
    </row>
    <row r="213" spans="1:2" x14ac:dyDescent="0.35">
      <c r="A213">
        <v>434.98500000000001</v>
      </c>
      <c r="B213">
        <v>224.45525000000001</v>
      </c>
    </row>
    <row r="214" spans="1:2" x14ac:dyDescent="0.35">
      <c r="A214">
        <v>435.44900000000001</v>
      </c>
      <c r="B214">
        <v>213.72286</v>
      </c>
    </row>
    <row r="215" spans="1:2" x14ac:dyDescent="0.35">
      <c r="A215">
        <v>435.91399999999999</v>
      </c>
      <c r="B215">
        <v>230.13605999999999</v>
      </c>
    </row>
    <row r="216" spans="1:2" x14ac:dyDescent="0.35">
      <c r="A216">
        <v>436.37799999999999</v>
      </c>
      <c r="B216">
        <v>227.82174000000001</v>
      </c>
    </row>
    <row r="217" spans="1:2" x14ac:dyDescent="0.35">
      <c r="A217">
        <v>436.84300000000002</v>
      </c>
      <c r="B217">
        <v>234.34361000000001</v>
      </c>
    </row>
    <row r="218" spans="1:2" x14ac:dyDescent="0.35">
      <c r="A218">
        <v>437.30799999999999</v>
      </c>
      <c r="B218">
        <v>224.03442000000001</v>
      </c>
    </row>
    <row r="219" spans="1:2" x14ac:dyDescent="0.35">
      <c r="A219">
        <v>437.77199999999999</v>
      </c>
      <c r="B219">
        <v>233.92287999999999</v>
      </c>
    </row>
    <row r="220" spans="1:2" x14ac:dyDescent="0.35">
      <c r="A220">
        <v>438.23700000000002</v>
      </c>
      <c r="B220">
        <v>241.70588000000001</v>
      </c>
    </row>
    <row r="221" spans="1:2" x14ac:dyDescent="0.35">
      <c r="A221">
        <v>438.702</v>
      </c>
      <c r="B221">
        <v>236.44723999999999</v>
      </c>
    </row>
    <row r="222" spans="1:2" x14ac:dyDescent="0.35">
      <c r="A222">
        <v>439.16699999999997</v>
      </c>
      <c r="B222">
        <v>243.80916999999999</v>
      </c>
    </row>
    <row r="223" spans="1:2" x14ac:dyDescent="0.35">
      <c r="A223">
        <v>439.63200000000001</v>
      </c>
      <c r="B223">
        <v>250.32874000000001</v>
      </c>
    </row>
    <row r="224" spans="1:2" x14ac:dyDescent="0.35">
      <c r="A224">
        <v>440.096</v>
      </c>
      <c r="B224">
        <v>256.00630999999998</v>
      </c>
    </row>
    <row r="225" spans="1:2" x14ac:dyDescent="0.35">
      <c r="A225">
        <v>440.56099999999998</v>
      </c>
      <c r="B225">
        <v>252.85219000000001</v>
      </c>
    </row>
    <row r="226" spans="1:2" x14ac:dyDescent="0.35">
      <c r="A226">
        <v>441.02600000000001</v>
      </c>
      <c r="B226">
        <v>254.74468999999999</v>
      </c>
    </row>
    <row r="227" spans="1:2" x14ac:dyDescent="0.35">
      <c r="A227">
        <v>441.49099999999999</v>
      </c>
      <c r="B227">
        <v>269.04102999999998</v>
      </c>
    </row>
    <row r="228" spans="1:2" x14ac:dyDescent="0.35">
      <c r="A228">
        <v>441.95600000000002</v>
      </c>
      <c r="B228">
        <v>275.76717000000002</v>
      </c>
    </row>
    <row r="229" spans="1:2" x14ac:dyDescent="0.35">
      <c r="A229">
        <v>442.42099999999999</v>
      </c>
      <c r="B229">
        <v>285.85453999999999</v>
      </c>
    </row>
    <row r="230" spans="1:2" x14ac:dyDescent="0.35">
      <c r="A230">
        <v>442.88600000000002</v>
      </c>
      <c r="B230">
        <v>291.10750000000002</v>
      </c>
    </row>
    <row r="231" spans="1:2" x14ac:dyDescent="0.35">
      <c r="A231">
        <v>443.35199999999998</v>
      </c>
      <c r="B231">
        <v>291.73782</v>
      </c>
    </row>
    <row r="232" spans="1:2" x14ac:dyDescent="0.35">
      <c r="A232">
        <v>443.81700000000001</v>
      </c>
      <c r="B232">
        <v>306.02265999999997</v>
      </c>
    </row>
    <row r="233" spans="1:2" x14ac:dyDescent="0.35">
      <c r="A233">
        <v>444.28199999999998</v>
      </c>
      <c r="B233">
        <v>312.11338000000001</v>
      </c>
    </row>
    <row r="234" spans="1:2" x14ac:dyDescent="0.35">
      <c r="A234">
        <v>444.74700000000001</v>
      </c>
      <c r="B234">
        <v>324.50240000000002</v>
      </c>
    </row>
    <row r="235" spans="1:2" x14ac:dyDescent="0.35">
      <c r="A235">
        <v>445.21199999999999</v>
      </c>
      <c r="B235">
        <v>337.30792000000002</v>
      </c>
    </row>
    <row r="236" spans="1:2" x14ac:dyDescent="0.35">
      <c r="A236">
        <v>445.678</v>
      </c>
      <c r="B236">
        <v>345.49322000000001</v>
      </c>
    </row>
    <row r="237" spans="1:2" x14ac:dyDescent="0.35">
      <c r="A237">
        <v>446.14299999999997</v>
      </c>
      <c r="B237">
        <v>350.73946000000001</v>
      </c>
    </row>
    <row r="238" spans="1:2" x14ac:dyDescent="0.35">
      <c r="A238">
        <v>446.608</v>
      </c>
      <c r="B238">
        <v>368.78205000000003</v>
      </c>
    </row>
    <row r="239" spans="1:2" x14ac:dyDescent="0.35">
      <c r="A239">
        <v>447.07400000000001</v>
      </c>
      <c r="B239">
        <v>366.26490000000001</v>
      </c>
    </row>
    <row r="240" spans="1:2" x14ac:dyDescent="0.35">
      <c r="A240">
        <v>447.53899999999999</v>
      </c>
      <c r="B240">
        <v>365.42581000000001</v>
      </c>
    </row>
    <row r="241" spans="1:2" x14ac:dyDescent="0.35">
      <c r="A241">
        <v>448.005</v>
      </c>
      <c r="B241">
        <v>376.96188999999998</v>
      </c>
    </row>
    <row r="242" spans="1:2" x14ac:dyDescent="0.35">
      <c r="A242">
        <v>448.47</v>
      </c>
      <c r="B242">
        <v>394.78487000000001</v>
      </c>
    </row>
    <row r="243" spans="1:2" x14ac:dyDescent="0.35">
      <c r="A243">
        <v>448.93599999999998</v>
      </c>
      <c r="B243">
        <v>398.97753999999998</v>
      </c>
    </row>
    <row r="244" spans="1:2" x14ac:dyDescent="0.35">
      <c r="A244">
        <v>449.40100000000001</v>
      </c>
      <c r="B244">
        <v>416.16365000000002</v>
      </c>
    </row>
    <row r="245" spans="1:2" x14ac:dyDescent="0.35">
      <c r="A245">
        <v>449.86700000000002</v>
      </c>
      <c r="B245">
        <v>413.85854999999998</v>
      </c>
    </row>
    <row r="246" spans="1:2" x14ac:dyDescent="0.35">
      <c r="A246">
        <v>450.33300000000003</v>
      </c>
      <c r="B246">
        <v>423.07826999999997</v>
      </c>
    </row>
    <row r="247" spans="1:2" x14ac:dyDescent="0.35">
      <c r="A247">
        <v>450.798</v>
      </c>
      <c r="B247">
        <v>427.05896999999999</v>
      </c>
    </row>
    <row r="248" spans="1:2" x14ac:dyDescent="0.35">
      <c r="A248">
        <v>451.26400000000001</v>
      </c>
      <c r="B248">
        <v>428.10647</v>
      </c>
    </row>
    <row r="249" spans="1:2" x14ac:dyDescent="0.35">
      <c r="A249">
        <v>451.73</v>
      </c>
      <c r="B249">
        <v>441.51240999999999</v>
      </c>
    </row>
    <row r="250" spans="1:2" x14ac:dyDescent="0.35">
      <c r="A250">
        <v>452.19600000000003</v>
      </c>
      <c r="B250">
        <v>445.91043000000002</v>
      </c>
    </row>
    <row r="251" spans="1:2" x14ac:dyDescent="0.35">
      <c r="A251">
        <v>452.66199999999998</v>
      </c>
      <c r="B251">
        <v>457.63652000000002</v>
      </c>
    </row>
    <row r="252" spans="1:2" x14ac:dyDescent="0.35">
      <c r="A252">
        <v>453.12799999999999</v>
      </c>
      <c r="B252">
        <v>463.91719000000001</v>
      </c>
    </row>
    <row r="253" spans="1:2" x14ac:dyDescent="0.35">
      <c r="A253">
        <v>453.59300000000002</v>
      </c>
      <c r="B253">
        <v>473.33667000000003</v>
      </c>
    </row>
    <row r="254" spans="1:2" x14ac:dyDescent="0.35">
      <c r="A254">
        <v>454.05900000000003</v>
      </c>
      <c r="B254">
        <v>467.68520000000001</v>
      </c>
    </row>
    <row r="255" spans="1:2" x14ac:dyDescent="0.35">
      <c r="A255">
        <v>454.52499999999998</v>
      </c>
      <c r="B255">
        <v>490.91484000000003</v>
      </c>
    </row>
    <row r="256" spans="1:2" x14ac:dyDescent="0.35">
      <c r="A256">
        <v>454.99099999999999</v>
      </c>
      <c r="B256">
        <v>480.03386</v>
      </c>
    </row>
    <row r="257" spans="1:2" x14ac:dyDescent="0.35">
      <c r="A257">
        <v>455.45800000000003</v>
      </c>
      <c r="B257">
        <v>487.77634</v>
      </c>
    </row>
    <row r="258" spans="1:2" x14ac:dyDescent="0.35">
      <c r="A258">
        <v>455.92399999999998</v>
      </c>
      <c r="B258">
        <v>502.00258000000002</v>
      </c>
    </row>
    <row r="259" spans="1:2" x14ac:dyDescent="0.35">
      <c r="A259">
        <v>456.39</v>
      </c>
      <c r="B259">
        <v>516.43380999999999</v>
      </c>
    </row>
    <row r="260" spans="1:2" x14ac:dyDescent="0.35">
      <c r="A260">
        <v>456.85599999999999</v>
      </c>
      <c r="B260">
        <v>528.14301</v>
      </c>
    </row>
    <row r="261" spans="1:2" x14ac:dyDescent="0.35">
      <c r="A261">
        <v>457.322</v>
      </c>
      <c r="B261">
        <v>529.18834000000004</v>
      </c>
    </row>
    <row r="262" spans="1:2" x14ac:dyDescent="0.35">
      <c r="A262">
        <v>457.78800000000001</v>
      </c>
      <c r="B262">
        <v>546.32858999999996</v>
      </c>
    </row>
    <row r="263" spans="1:2" x14ac:dyDescent="0.35">
      <c r="A263">
        <v>458.255</v>
      </c>
      <c r="B263">
        <v>540.89452000000006</v>
      </c>
    </row>
    <row r="264" spans="1:2" x14ac:dyDescent="0.35">
      <c r="A264">
        <v>458.721</v>
      </c>
      <c r="B264">
        <v>560.53796999999997</v>
      </c>
    </row>
    <row r="265" spans="1:2" x14ac:dyDescent="0.35">
      <c r="A265">
        <v>459.18700000000001</v>
      </c>
      <c r="B265">
        <v>563.46292000000005</v>
      </c>
    </row>
    <row r="266" spans="1:2" x14ac:dyDescent="0.35">
      <c r="A266">
        <v>459.654</v>
      </c>
      <c r="B266">
        <v>558.23967000000005</v>
      </c>
    </row>
    <row r="267" spans="1:2" x14ac:dyDescent="0.35">
      <c r="A267">
        <v>460.12</v>
      </c>
      <c r="B267">
        <v>576.20537000000002</v>
      </c>
    </row>
    <row r="268" spans="1:2" x14ac:dyDescent="0.35">
      <c r="A268">
        <v>460.58699999999999</v>
      </c>
      <c r="B268">
        <v>560.95582999999999</v>
      </c>
    </row>
    <row r="269" spans="1:2" x14ac:dyDescent="0.35">
      <c r="A269">
        <v>461.053</v>
      </c>
      <c r="B269">
        <v>569.73010999999997</v>
      </c>
    </row>
    <row r="270" spans="1:2" x14ac:dyDescent="0.35">
      <c r="A270">
        <v>461.52</v>
      </c>
      <c r="B270">
        <v>603.7681</v>
      </c>
    </row>
    <row r="271" spans="1:2" x14ac:dyDescent="0.35">
      <c r="A271">
        <v>461.98599999999999</v>
      </c>
      <c r="B271">
        <v>571.81898999999999</v>
      </c>
    </row>
    <row r="272" spans="1:2" x14ac:dyDescent="0.35">
      <c r="A272">
        <v>462.45299999999997</v>
      </c>
      <c r="B272">
        <v>585.18579999999997</v>
      </c>
    </row>
    <row r="273" spans="1:2" x14ac:dyDescent="0.35">
      <c r="A273">
        <v>462.92</v>
      </c>
      <c r="B273">
        <v>591.03265999999996</v>
      </c>
    </row>
    <row r="274" spans="1:2" x14ac:dyDescent="0.35">
      <c r="A274">
        <v>463.38600000000002</v>
      </c>
      <c r="B274">
        <v>605.43808000000001</v>
      </c>
    </row>
    <row r="275" spans="1:2" x14ac:dyDescent="0.35">
      <c r="A275">
        <v>463.85300000000001</v>
      </c>
      <c r="B275">
        <v>603.14184</v>
      </c>
    </row>
    <row r="276" spans="1:2" x14ac:dyDescent="0.35">
      <c r="A276">
        <v>464.32</v>
      </c>
      <c r="B276">
        <v>597.08762000000002</v>
      </c>
    </row>
    <row r="277" spans="1:2" x14ac:dyDescent="0.35">
      <c r="A277">
        <v>464.78699999999998</v>
      </c>
      <c r="B277">
        <v>603.97685000000001</v>
      </c>
    </row>
    <row r="278" spans="1:2" x14ac:dyDescent="0.35">
      <c r="A278">
        <v>465.25400000000002</v>
      </c>
      <c r="B278">
        <v>601.88930000000005</v>
      </c>
    </row>
    <row r="279" spans="1:2" x14ac:dyDescent="0.35">
      <c r="A279">
        <v>465.72</v>
      </c>
      <c r="B279">
        <v>603.35059000000001</v>
      </c>
    </row>
    <row r="280" spans="1:2" x14ac:dyDescent="0.35">
      <c r="A280">
        <v>466.18700000000001</v>
      </c>
      <c r="B280">
        <v>613.78715999999997</v>
      </c>
    </row>
    <row r="281" spans="1:2" x14ac:dyDescent="0.35">
      <c r="A281">
        <v>466.654</v>
      </c>
      <c r="B281">
        <v>620.88278000000003</v>
      </c>
    </row>
    <row r="282" spans="1:2" x14ac:dyDescent="0.35">
      <c r="A282">
        <v>467.12099999999998</v>
      </c>
      <c r="B282">
        <v>619.21331999999995</v>
      </c>
    </row>
    <row r="283" spans="1:2" x14ac:dyDescent="0.35">
      <c r="A283">
        <v>467.58800000000002</v>
      </c>
      <c r="B283">
        <v>631.73298999999997</v>
      </c>
    </row>
    <row r="284" spans="1:2" x14ac:dyDescent="0.35">
      <c r="A284">
        <v>468.05500000000001</v>
      </c>
      <c r="B284">
        <v>622.96954000000005</v>
      </c>
    </row>
    <row r="285" spans="1:2" x14ac:dyDescent="0.35">
      <c r="A285">
        <v>468.52199999999999</v>
      </c>
      <c r="B285">
        <v>635.90553</v>
      </c>
    </row>
    <row r="286" spans="1:2" x14ac:dyDescent="0.35">
      <c r="A286">
        <v>468.99</v>
      </c>
      <c r="B286">
        <v>635.27967000000001</v>
      </c>
    </row>
    <row r="287" spans="1:2" x14ac:dyDescent="0.35">
      <c r="A287">
        <v>469.45699999999999</v>
      </c>
      <c r="B287">
        <v>633.81930999999997</v>
      </c>
    </row>
    <row r="288" spans="1:2" x14ac:dyDescent="0.35">
      <c r="A288">
        <v>469.92399999999998</v>
      </c>
      <c r="B288">
        <v>654.88624000000004</v>
      </c>
    </row>
    <row r="289" spans="1:2" x14ac:dyDescent="0.35">
      <c r="A289">
        <v>470.39100000000002</v>
      </c>
      <c r="B289">
        <v>649.04678000000001</v>
      </c>
    </row>
    <row r="290" spans="1:2" x14ac:dyDescent="0.35">
      <c r="A290">
        <v>470.85899999999998</v>
      </c>
      <c r="B290">
        <v>666.35464999999999</v>
      </c>
    </row>
    <row r="291" spans="1:2" x14ac:dyDescent="0.35">
      <c r="A291">
        <v>471.32600000000002</v>
      </c>
      <c r="B291">
        <v>662.60163999999997</v>
      </c>
    </row>
    <row r="292" spans="1:2" x14ac:dyDescent="0.35">
      <c r="A292">
        <v>471.79300000000001</v>
      </c>
      <c r="B292">
        <v>672.19213000000002</v>
      </c>
    </row>
    <row r="293" spans="1:2" x14ac:dyDescent="0.35">
      <c r="A293">
        <v>472.26100000000002</v>
      </c>
      <c r="B293">
        <v>655.72038999999995</v>
      </c>
    </row>
    <row r="294" spans="1:2" x14ac:dyDescent="0.35">
      <c r="A294">
        <v>472.72800000000001</v>
      </c>
      <c r="B294">
        <v>689.90894000000003</v>
      </c>
    </row>
    <row r="295" spans="1:2" x14ac:dyDescent="0.35">
      <c r="A295">
        <v>473.19499999999999</v>
      </c>
      <c r="B295">
        <v>680.11334999999997</v>
      </c>
    </row>
    <row r="296" spans="1:2" x14ac:dyDescent="0.35">
      <c r="A296">
        <v>473.66300000000001</v>
      </c>
      <c r="B296">
        <v>676.77824999999996</v>
      </c>
    </row>
    <row r="297" spans="1:2" x14ac:dyDescent="0.35">
      <c r="A297">
        <v>474.13099999999997</v>
      </c>
      <c r="B297">
        <v>675.52752999999996</v>
      </c>
    </row>
    <row r="298" spans="1:2" x14ac:dyDescent="0.35">
      <c r="A298">
        <v>474.59800000000001</v>
      </c>
      <c r="B298">
        <v>684.07348999999999</v>
      </c>
    </row>
    <row r="299" spans="1:2" x14ac:dyDescent="0.35">
      <c r="A299">
        <v>475.06599999999997</v>
      </c>
      <c r="B299">
        <v>679.07114999999999</v>
      </c>
    </row>
    <row r="300" spans="1:2" x14ac:dyDescent="0.35">
      <c r="A300">
        <v>475.53300000000002</v>
      </c>
      <c r="B300">
        <v>677.40359000000001</v>
      </c>
    </row>
    <row r="301" spans="1:2" x14ac:dyDescent="0.35">
      <c r="A301">
        <v>476.00099999999998</v>
      </c>
      <c r="B301">
        <v>671.14976999999999</v>
      </c>
    </row>
    <row r="302" spans="1:2" x14ac:dyDescent="0.35">
      <c r="A302">
        <v>476.46899999999999</v>
      </c>
      <c r="B302">
        <v>688.45014000000003</v>
      </c>
    </row>
    <row r="303" spans="1:2" x14ac:dyDescent="0.35">
      <c r="A303">
        <v>476.93700000000001</v>
      </c>
      <c r="B303">
        <v>668.23105999999996</v>
      </c>
    </row>
    <row r="304" spans="1:2" x14ac:dyDescent="0.35">
      <c r="A304">
        <v>477.404</v>
      </c>
      <c r="B304">
        <v>669.06498999999997</v>
      </c>
    </row>
    <row r="305" spans="1:2" x14ac:dyDescent="0.35">
      <c r="A305">
        <v>477.87200000000001</v>
      </c>
      <c r="B305">
        <v>674.90215999999998</v>
      </c>
    </row>
    <row r="306" spans="1:2" x14ac:dyDescent="0.35">
      <c r="A306">
        <v>478.34</v>
      </c>
      <c r="B306">
        <v>691.78448000000003</v>
      </c>
    </row>
    <row r="307" spans="1:2" x14ac:dyDescent="0.35">
      <c r="A307">
        <v>478.80799999999999</v>
      </c>
      <c r="B307">
        <v>689.07534999999996</v>
      </c>
    </row>
    <row r="308" spans="1:2" x14ac:dyDescent="0.35">
      <c r="A308">
        <v>479.27600000000001</v>
      </c>
      <c r="B308">
        <v>678.65427</v>
      </c>
    </row>
    <row r="309" spans="1:2" x14ac:dyDescent="0.35">
      <c r="A309">
        <v>479.74400000000003</v>
      </c>
      <c r="B309">
        <v>689.70055000000002</v>
      </c>
    </row>
    <row r="310" spans="1:2" x14ac:dyDescent="0.35">
      <c r="A310">
        <v>480.21199999999999</v>
      </c>
      <c r="B310">
        <v>707.20297000000005</v>
      </c>
    </row>
    <row r="311" spans="1:2" x14ac:dyDescent="0.35">
      <c r="A311">
        <v>480.68</v>
      </c>
      <c r="B311">
        <v>708.24459000000002</v>
      </c>
    </row>
    <row r="312" spans="1:2" x14ac:dyDescent="0.35">
      <c r="A312">
        <v>481.14800000000002</v>
      </c>
      <c r="B312">
        <v>715.32707000000005</v>
      </c>
    </row>
    <row r="313" spans="1:2" x14ac:dyDescent="0.35">
      <c r="A313">
        <v>481.61599999999999</v>
      </c>
      <c r="B313">
        <v>745.31262000000004</v>
      </c>
    </row>
    <row r="314" spans="1:2" x14ac:dyDescent="0.35">
      <c r="A314">
        <v>482.084</v>
      </c>
      <c r="B314">
        <v>742.18993999999998</v>
      </c>
    </row>
    <row r="315" spans="1:2" x14ac:dyDescent="0.35">
      <c r="A315">
        <v>482.553</v>
      </c>
      <c r="B315">
        <v>772.36796000000004</v>
      </c>
    </row>
    <row r="316" spans="1:2" x14ac:dyDescent="0.35">
      <c r="A316">
        <v>483.02100000000002</v>
      </c>
      <c r="B316">
        <v>785.05829000000006</v>
      </c>
    </row>
    <row r="317" spans="1:2" x14ac:dyDescent="0.35">
      <c r="A317">
        <v>483.48899999999998</v>
      </c>
      <c r="B317">
        <v>796.91367000000002</v>
      </c>
    </row>
    <row r="318" spans="1:2" x14ac:dyDescent="0.35">
      <c r="A318">
        <v>483.95699999999999</v>
      </c>
      <c r="B318">
        <v>837.65896999999995</v>
      </c>
    </row>
    <row r="319" spans="1:2" x14ac:dyDescent="0.35">
      <c r="A319">
        <v>484.42599999999999</v>
      </c>
      <c r="B319">
        <v>869.44322</v>
      </c>
    </row>
    <row r="320" spans="1:2" x14ac:dyDescent="0.35">
      <c r="A320">
        <v>484.89400000000001</v>
      </c>
      <c r="B320">
        <v>894.15102000000002</v>
      </c>
    </row>
    <row r="321" spans="1:2" x14ac:dyDescent="0.35">
      <c r="A321">
        <v>485.36200000000002</v>
      </c>
      <c r="B321">
        <v>937.93224999999995</v>
      </c>
    </row>
    <row r="322" spans="1:2" x14ac:dyDescent="0.35">
      <c r="A322">
        <v>485.83100000000002</v>
      </c>
      <c r="B322">
        <v>972.97266000000002</v>
      </c>
    </row>
    <row r="323" spans="1:2" x14ac:dyDescent="0.35">
      <c r="A323">
        <v>486.29899999999998</v>
      </c>
      <c r="B323">
        <v>998.87528999999995</v>
      </c>
    </row>
    <row r="324" spans="1:2" x14ac:dyDescent="0.35">
      <c r="A324">
        <v>486.76799999999997</v>
      </c>
      <c r="B324">
        <v>1050.22893</v>
      </c>
    </row>
    <row r="325" spans="1:2" x14ac:dyDescent="0.35">
      <c r="A325">
        <v>487.23700000000002</v>
      </c>
      <c r="B325">
        <v>1114.7653600000001</v>
      </c>
    </row>
    <row r="326" spans="1:2" x14ac:dyDescent="0.35">
      <c r="A326">
        <v>487.70499999999998</v>
      </c>
      <c r="B326">
        <v>1155.8876600000001</v>
      </c>
    </row>
    <row r="327" spans="1:2" x14ac:dyDescent="0.35">
      <c r="A327">
        <v>488.17399999999998</v>
      </c>
      <c r="B327">
        <v>1211.2190700000001</v>
      </c>
    </row>
    <row r="328" spans="1:2" x14ac:dyDescent="0.35">
      <c r="A328">
        <v>488.642</v>
      </c>
      <c r="B328">
        <v>1256.1858500000001</v>
      </c>
    </row>
    <row r="329" spans="1:2" x14ac:dyDescent="0.35">
      <c r="A329">
        <v>489.11099999999999</v>
      </c>
      <c r="B329">
        <v>1316.5643700000001</v>
      </c>
    </row>
    <row r="330" spans="1:2" x14ac:dyDescent="0.35">
      <c r="A330">
        <v>489.58</v>
      </c>
      <c r="B330">
        <v>1390.2468799999999</v>
      </c>
    </row>
    <row r="331" spans="1:2" x14ac:dyDescent="0.35">
      <c r="A331">
        <v>490.04899999999998</v>
      </c>
      <c r="B331">
        <v>1416.15624</v>
      </c>
    </row>
    <row r="332" spans="1:2" x14ac:dyDescent="0.35">
      <c r="A332">
        <v>490.51799999999997</v>
      </c>
      <c r="B332">
        <v>1462.5979400000001</v>
      </c>
    </row>
    <row r="333" spans="1:2" x14ac:dyDescent="0.35">
      <c r="A333">
        <v>490.98599999999999</v>
      </c>
      <c r="B333">
        <v>1558.43959</v>
      </c>
    </row>
    <row r="334" spans="1:2" x14ac:dyDescent="0.35">
      <c r="A334">
        <v>491.45499999999998</v>
      </c>
      <c r="B334">
        <v>1611.1122499999999</v>
      </c>
    </row>
    <row r="335" spans="1:2" x14ac:dyDescent="0.35">
      <c r="A335">
        <v>491.92399999999998</v>
      </c>
      <c r="B335">
        <v>1637.53214</v>
      </c>
    </row>
    <row r="336" spans="1:2" x14ac:dyDescent="0.35">
      <c r="A336">
        <v>492.39299999999997</v>
      </c>
      <c r="B336">
        <v>1746.5599199999999</v>
      </c>
    </row>
    <row r="337" spans="1:2" x14ac:dyDescent="0.35">
      <c r="A337">
        <v>492.86200000000002</v>
      </c>
      <c r="B337">
        <v>1799.6666</v>
      </c>
    </row>
    <row r="338" spans="1:2" x14ac:dyDescent="0.35">
      <c r="A338">
        <v>493.33100000000002</v>
      </c>
      <c r="B338">
        <v>1842.9315099999999</v>
      </c>
    </row>
    <row r="339" spans="1:2" x14ac:dyDescent="0.35">
      <c r="A339">
        <v>493.8</v>
      </c>
      <c r="B339">
        <v>1953.1871000000001</v>
      </c>
    </row>
    <row r="340" spans="1:2" x14ac:dyDescent="0.35">
      <c r="A340">
        <v>494.27</v>
      </c>
      <c r="B340">
        <v>1998.9782700000001</v>
      </c>
    </row>
    <row r="341" spans="1:2" x14ac:dyDescent="0.35">
      <c r="A341">
        <v>494.73899999999998</v>
      </c>
      <c r="B341">
        <v>2066.47777</v>
      </c>
    </row>
    <row r="342" spans="1:2" x14ac:dyDescent="0.35">
      <c r="A342">
        <v>495.20800000000003</v>
      </c>
      <c r="B342">
        <v>2134.9115700000002</v>
      </c>
    </row>
    <row r="343" spans="1:2" x14ac:dyDescent="0.35">
      <c r="A343">
        <v>495.67700000000002</v>
      </c>
      <c r="B343">
        <v>2223.7323999999999</v>
      </c>
    </row>
    <row r="344" spans="1:2" x14ac:dyDescent="0.35">
      <c r="A344">
        <v>496.14600000000002</v>
      </c>
      <c r="B344">
        <v>2333.8575599999999</v>
      </c>
    </row>
    <row r="345" spans="1:2" x14ac:dyDescent="0.35">
      <c r="A345">
        <v>496.61599999999999</v>
      </c>
      <c r="B345">
        <v>2368.4308299999998</v>
      </c>
    </row>
    <row r="346" spans="1:2" x14ac:dyDescent="0.35">
      <c r="A346">
        <v>497.08499999999998</v>
      </c>
      <c r="B346">
        <v>2450.2332500000002</v>
      </c>
    </row>
    <row r="347" spans="1:2" x14ac:dyDescent="0.35">
      <c r="A347">
        <v>497.55399999999997</v>
      </c>
      <c r="B347">
        <v>2574.2350799999999</v>
      </c>
    </row>
    <row r="348" spans="1:2" x14ac:dyDescent="0.35">
      <c r="A348">
        <v>498.024</v>
      </c>
      <c r="B348">
        <v>2727.9237600000001</v>
      </c>
    </row>
    <row r="349" spans="1:2" x14ac:dyDescent="0.35">
      <c r="A349">
        <v>498.49299999999999</v>
      </c>
      <c r="B349">
        <v>2744.1953199999998</v>
      </c>
    </row>
    <row r="350" spans="1:2" x14ac:dyDescent="0.35">
      <c r="A350">
        <v>498.96300000000002</v>
      </c>
      <c r="B350">
        <v>2882.0316499999999</v>
      </c>
    </row>
    <row r="351" spans="1:2" x14ac:dyDescent="0.35">
      <c r="A351">
        <v>499.43200000000002</v>
      </c>
      <c r="B351">
        <v>2981.1608700000002</v>
      </c>
    </row>
    <row r="352" spans="1:2" x14ac:dyDescent="0.35">
      <c r="A352">
        <v>499.90199999999999</v>
      </c>
      <c r="B352">
        <v>3089.9296199999999</v>
      </c>
    </row>
    <row r="353" spans="1:2" x14ac:dyDescent="0.35">
      <c r="A353">
        <v>500.37099999999998</v>
      </c>
      <c r="B353">
        <v>3222.8528900000001</v>
      </c>
    </row>
    <row r="354" spans="1:2" x14ac:dyDescent="0.35">
      <c r="A354">
        <v>500.84100000000001</v>
      </c>
      <c r="B354">
        <v>3344.5775600000002</v>
      </c>
    </row>
    <row r="355" spans="1:2" x14ac:dyDescent="0.35">
      <c r="A355">
        <v>501.31099999999998</v>
      </c>
      <c r="B355">
        <v>3515.17139</v>
      </c>
    </row>
    <row r="356" spans="1:2" x14ac:dyDescent="0.35">
      <c r="A356">
        <v>501.78100000000001</v>
      </c>
      <c r="B356">
        <v>3597.3517999999999</v>
      </c>
    </row>
    <row r="357" spans="1:2" x14ac:dyDescent="0.35">
      <c r="A357">
        <v>502.25</v>
      </c>
      <c r="B357">
        <v>3732.7503299999998</v>
      </c>
    </row>
    <row r="358" spans="1:2" x14ac:dyDescent="0.35">
      <c r="A358">
        <v>502.72</v>
      </c>
      <c r="B358">
        <v>3849.1473700000001</v>
      </c>
    </row>
    <row r="359" spans="1:2" x14ac:dyDescent="0.35">
      <c r="A359">
        <v>503.19</v>
      </c>
      <c r="B359">
        <v>4016.9569499999998</v>
      </c>
    </row>
    <row r="360" spans="1:2" x14ac:dyDescent="0.35">
      <c r="A360">
        <v>503.66</v>
      </c>
      <c r="B360">
        <v>4118.6154500000002</v>
      </c>
    </row>
    <row r="361" spans="1:2" x14ac:dyDescent="0.35">
      <c r="A361">
        <v>504.13</v>
      </c>
      <c r="B361">
        <v>4245.6085700000003</v>
      </c>
    </row>
    <row r="362" spans="1:2" x14ac:dyDescent="0.35">
      <c r="A362">
        <v>504.6</v>
      </c>
      <c r="B362">
        <v>4321.2682000000004</v>
      </c>
    </row>
    <row r="363" spans="1:2" x14ac:dyDescent="0.35">
      <c r="A363">
        <v>505.07</v>
      </c>
      <c r="B363">
        <v>4423.4586399999998</v>
      </c>
    </row>
    <row r="364" spans="1:2" x14ac:dyDescent="0.35">
      <c r="A364">
        <v>505.54</v>
      </c>
      <c r="B364">
        <v>4552.3260499999997</v>
      </c>
    </row>
    <row r="365" spans="1:2" x14ac:dyDescent="0.35">
      <c r="A365">
        <v>506.01</v>
      </c>
      <c r="B365">
        <v>4623.11085</v>
      </c>
    </row>
    <row r="366" spans="1:2" x14ac:dyDescent="0.35">
      <c r="A366">
        <v>506.48</v>
      </c>
      <c r="B366">
        <v>4664.9787999999999</v>
      </c>
    </row>
    <row r="367" spans="1:2" x14ac:dyDescent="0.35">
      <c r="A367">
        <v>506.95</v>
      </c>
      <c r="B367">
        <v>4837.8638799999999</v>
      </c>
    </row>
    <row r="368" spans="1:2" x14ac:dyDescent="0.35">
      <c r="A368">
        <v>507.42</v>
      </c>
      <c r="B368">
        <v>4835.5072399999999</v>
      </c>
    </row>
    <row r="369" spans="1:2" x14ac:dyDescent="0.35">
      <c r="A369">
        <v>507.89</v>
      </c>
      <c r="B369">
        <v>4959.5957500000004</v>
      </c>
    </row>
    <row r="370" spans="1:2" x14ac:dyDescent="0.35">
      <c r="A370">
        <v>508.36</v>
      </c>
      <c r="B370">
        <v>4982.1695399999999</v>
      </c>
    </row>
    <row r="371" spans="1:2" x14ac:dyDescent="0.35">
      <c r="A371">
        <v>508.83100000000002</v>
      </c>
      <c r="B371">
        <v>5064.01181</v>
      </c>
    </row>
    <row r="372" spans="1:2" x14ac:dyDescent="0.35">
      <c r="A372">
        <v>509.30099999999999</v>
      </c>
      <c r="B372">
        <v>5098.3529600000002</v>
      </c>
    </row>
    <row r="373" spans="1:2" x14ac:dyDescent="0.35">
      <c r="A373">
        <v>509.77100000000002</v>
      </c>
      <c r="B373">
        <v>5183.7043999999996</v>
      </c>
    </row>
    <row r="374" spans="1:2" x14ac:dyDescent="0.35">
      <c r="A374">
        <v>510.24200000000002</v>
      </c>
      <c r="B374">
        <v>5207.2473</v>
      </c>
    </row>
    <row r="375" spans="1:2" x14ac:dyDescent="0.35">
      <c r="A375">
        <v>510.71199999999999</v>
      </c>
      <c r="B375">
        <v>5349.4704400000001</v>
      </c>
    </row>
    <row r="376" spans="1:2" x14ac:dyDescent="0.35">
      <c r="A376">
        <v>511.18299999999999</v>
      </c>
      <c r="B376">
        <v>5355.3551299999999</v>
      </c>
    </row>
    <row r="377" spans="1:2" x14ac:dyDescent="0.35">
      <c r="A377">
        <v>511.65300000000002</v>
      </c>
      <c r="B377">
        <v>5387.1321099999996</v>
      </c>
    </row>
    <row r="378" spans="1:2" x14ac:dyDescent="0.35">
      <c r="A378">
        <v>512.12400000000002</v>
      </c>
      <c r="B378">
        <v>5483.8343000000004</v>
      </c>
    </row>
    <row r="379" spans="1:2" x14ac:dyDescent="0.35">
      <c r="A379">
        <v>512.59400000000005</v>
      </c>
      <c r="B379">
        <v>5485.5996500000001</v>
      </c>
    </row>
    <row r="380" spans="1:2" x14ac:dyDescent="0.35">
      <c r="A380">
        <v>513.06500000000005</v>
      </c>
      <c r="B380">
        <v>5504.8224</v>
      </c>
    </row>
    <row r="381" spans="1:2" x14ac:dyDescent="0.35">
      <c r="A381">
        <v>513.53499999999997</v>
      </c>
      <c r="B381">
        <v>5587.4033499999996</v>
      </c>
    </row>
    <row r="382" spans="1:2" x14ac:dyDescent="0.35">
      <c r="A382">
        <v>514.00599999999997</v>
      </c>
      <c r="B382">
        <v>5579.3608599999998</v>
      </c>
    </row>
    <row r="383" spans="1:2" x14ac:dyDescent="0.35">
      <c r="A383">
        <v>514.47699999999998</v>
      </c>
      <c r="B383">
        <v>5644.29079</v>
      </c>
    </row>
    <row r="384" spans="1:2" x14ac:dyDescent="0.35">
      <c r="A384">
        <v>514.94799999999998</v>
      </c>
      <c r="B384">
        <v>5670.3816100000004</v>
      </c>
    </row>
    <row r="385" spans="1:2" x14ac:dyDescent="0.35">
      <c r="A385">
        <v>515.41800000000001</v>
      </c>
      <c r="B385">
        <v>5772.3993700000001</v>
      </c>
    </row>
    <row r="386" spans="1:2" x14ac:dyDescent="0.35">
      <c r="A386">
        <v>515.88900000000001</v>
      </c>
      <c r="B386">
        <v>5756.7033099999999</v>
      </c>
    </row>
    <row r="387" spans="1:2" x14ac:dyDescent="0.35">
      <c r="A387">
        <v>516.36</v>
      </c>
      <c r="B387">
        <v>5808.8943600000002</v>
      </c>
    </row>
    <row r="388" spans="1:2" x14ac:dyDescent="0.35">
      <c r="A388">
        <v>516.83100000000002</v>
      </c>
      <c r="B388">
        <v>5839.1125300000003</v>
      </c>
    </row>
    <row r="389" spans="1:2" x14ac:dyDescent="0.35">
      <c r="A389">
        <v>517.30200000000002</v>
      </c>
      <c r="B389">
        <v>5945.6767099999997</v>
      </c>
    </row>
    <row r="390" spans="1:2" x14ac:dyDescent="0.35">
      <c r="A390">
        <v>517.77300000000002</v>
      </c>
      <c r="B390">
        <v>5904.4609399999999</v>
      </c>
    </row>
    <row r="391" spans="1:2" x14ac:dyDescent="0.35">
      <c r="A391">
        <v>518.24400000000003</v>
      </c>
      <c r="B391">
        <v>6017.9129999999996</v>
      </c>
    </row>
    <row r="392" spans="1:2" x14ac:dyDescent="0.35">
      <c r="A392">
        <v>518.71500000000003</v>
      </c>
      <c r="B392">
        <v>5881.6958599999998</v>
      </c>
    </row>
    <row r="393" spans="1:2" x14ac:dyDescent="0.35">
      <c r="A393">
        <v>519.18600000000004</v>
      </c>
      <c r="B393">
        <v>5965.69733</v>
      </c>
    </row>
    <row r="394" spans="1:2" x14ac:dyDescent="0.35">
      <c r="A394">
        <v>519.65700000000004</v>
      </c>
      <c r="B394">
        <v>5982.3819800000001</v>
      </c>
    </row>
    <row r="395" spans="1:2" x14ac:dyDescent="0.35">
      <c r="A395">
        <v>520.12800000000004</v>
      </c>
      <c r="B395">
        <v>6029.2993800000004</v>
      </c>
    </row>
    <row r="396" spans="1:2" x14ac:dyDescent="0.35">
      <c r="A396">
        <v>520.6</v>
      </c>
      <c r="B396">
        <v>6046.3796700000003</v>
      </c>
    </row>
    <row r="397" spans="1:2" x14ac:dyDescent="0.35">
      <c r="A397">
        <v>521.07100000000003</v>
      </c>
      <c r="B397">
        <v>5965.1084700000001</v>
      </c>
    </row>
    <row r="398" spans="1:2" x14ac:dyDescent="0.35">
      <c r="A398">
        <v>521.54200000000003</v>
      </c>
      <c r="B398">
        <v>5928.4048400000001</v>
      </c>
    </row>
    <row r="399" spans="1:2" x14ac:dyDescent="0.35">
      <c r="A399">
        <v>522.01300000000003</v>
      </c>
      <c r="B399">
        <v>6029.6920200000004</v>
      </c>
    </row>
    <row r="400" spans="1:2" x14ac:dyDescent="0.35">
      <c r="A400">
        <v>522.48500000000001</v>
      </c>
      <c r="B400">
        <v>6080.5428499999998</v>
      </c>
    </row>
    <row r="401" spans="1:2" x14ac:dyDescent="0.35">
      <c r="A401">
        <v>522.95600000000002</v>
      </c>
      <c r="B401">
        <v>6038.3302299999996</v>
      </c>
    </row>
    <row r="402" spans="1:2" x14ac:dyDescent="0.35">
      <c r="A402">
        <v>523.428</v>
      </c>
      <c r="B402">
        <v>6072.0998900000004</v>
      </c>
    </row>
    <row r="403" spans="1:2" x14ac:dyDescent="0.35">
      <c r="A403">
        <v>523.899</v>
      </c>
      <c r="B403">
        <v>6034.9927200000002</v>
      </c>
    </row>
    <row r="404" spans="1:2" x14ac:dyDescent="0.35">
      <c r="A404">
        <v>524.37099999999998</v>
      </c>
      <c r="B404">
        <v>6048.7356300000001</v>
      </c>
    </row>
    <row r="405" spans="1:2" x14ac:dyDescent="0.35">
      <c r="A405">
        <v>524.84199999999998</v>
      </c>
      <c r="B405">
        <v>6001.4230299999999</v>
      </c>
    </row>
    <row r="406" spans="1:2" x14ac:dyDescent="0.35">
      <c r="A406">
        <v>525.31399999999996</v>
      </c>
      <c r="B406">
        <v>6086.2370600000004</v>
      </c>
    </row>
    <row r="407" spans="1:2" x14ac:dyDescent="0.35">
      <c r="A407">
        <v>525.78499999999997</v>
      </c>
      <c r="B407">
        <v>6019.0908900000004</v>
      </c>
    </row>
    <row r="408" spans="1:2" x14ac:dyDescent="0.35">
      <c r="A408">
        <v>526.25699999999995</v>
      </c>
      <c r="B408">
        <v>6038.5265600000002</v>
      </c>
    </row>
    <row r="409" spans="1:2" x14ac:dyDescent="0.35">
      <c r="A409">
        <v>526.72900000000004</v>
      </c>
      <c r="B409">
        <v>6088.39696</v>
      </c>
    </row>
    <row r="410" spans="1:2" x14ac:dyDescent="0.35">
      <c r="A410">
        <v>527.20000000000005</v>
      </c>
      <c r="B410">
        <v>6095.8585499999999</v>
      </c>
    </row>
    <row r="411" spans="1:2" x14ac:dyDescent="0.35">
      <c r="A411">
        <v>527.67200000000003</v>
      </c>
      <c r="B411">
        <v>6103.3203199999998</v>
      </c>
    </row>
    <row r="412" spans="1:2" x14ac:dyDescent="0.35">
      <c r="A412">
        <v>528.14400000000001</v>
      </c>
      <c r="B412">
        <v>6184.0369700000001</v>
      </c>
    </row>
    <row r="413" spans="1:2" x14ac:dyDescent="0.35">
      <c r="A413">
        <v>528.61599999999999</v>
      </c>
      <c r="B413">
        <v>6089.3787400000001</v>
      </c>
    </row>
    <row r="414" spans="1:2" x14ac:dyDescent="0.35">
      <c r="A414">
        <v>529.08799999999997</v>
      </c>
      <c r="B414">
        <v>6182.4656299999997</v>
      </c>
    </row>
    <row r="415" spans="1:2" x14ac:dyDescent="0.35">
      <c r="A415">
        <v>529.55899999999997</v>
      </c>
      <c r="B415">
        <v>6234.3245100000004</v>
      </c>
    </row>
    <row r="416" spans="1:2" x14ac:dyDescent="0.35">
      <c r="A416">
        <v>530.03099999999995</v>
      </c>
      <c r="B416">
        <v>6243.9509200000002</v>
      </c>
    </row>
    <row r="417" spans="1:2" x14ac:dyDescent="0.35">
      <c r="A417">
        <v>530.50300000000004</v>
      </c>
      <c r="B417">
        <v>6303.6818300000004</v>
      </c>
    </row>
    <row r="418" spans="1:2" x14ac:dyDescent="0.35">
      <c r="A418">
        <v>530.97500000000002</v>
      </c>
      <c r="B418">
        <v>6265.3660200000004</v>
      </c>
    </row>
    <row r="419" spans="1:2" x14ac:dyDescent="0.35">
      <c r="A419">
        <v>531.447</v>
      </c>
      <c r="B419">
        <v>6293.8567199999998</v>
      </c>
    </row>
    <row r="420" spans="1:2" x14ac:dyDescent="0.35">
      <c r="A420">
        <v>531.91999999999996</v>
      </c>
      <c r="B420">
        <v>6249.6483500000004</v>
      </c>
    </row>
    <row r="421" spans="1:2" x14ac:dyDescent="0.35">
      <c r="A421">
        <v>532.39200000000005</v>
      </c>
      <c r="B421">
        <v>6260.25767</v>
      </c>
    </row>
    <row r="422" spans="1:2" x14ac:dyDescent="0.35">
      <c r="A422">
        <v>532.86400000000003</v>
      </c>
      <c r="B422">
        <v>6247.2907800000003</v>
      </c>
    </row>
    <row r="423" spans="1:2" x14ac:dyDescent="0.35">
      <c r="A423">
        <v>533.33600000000001</v>
      </c>
      <c r="B423">
        <v>6467.0336500000003</v>
      </c>
    </row>
    <row r="424" spans="1:2" x14ac:dyDescent="0.35">
      <c r="A424">
        <v>533.80799999999999</v>
      </c>
      <c r="B424">
        <v>6342.5930699999999</v>
      </c>
    </row>
    <row r="425" spans="1:2" x14ac:dyDescent="0.35">
      <c r="A425">
        <v>534.28099999999995</v>
      </c>
      <c r="B425">
        <v>6357.13724</v>
      </c>
    </row>
    <row r="426" spans="1:2" x14ac:dyDescent="0.35">
      <c r="A426">
        <v>534.75300000000004</v>
      </c>
      <c r="B426">
        <v>6511.0858200000002</v>
      </c>
    </row>
    <row r="427" spans="1:2" x14ac:dyDescent="0.35">
      <c r="A427">
        <v>535.22500000000002</v>
      </c>
      <c r="B427">
        <v>6381.5105100000001</v>
      </c>
    </row>
    <row r="428" spans="1:2" x14ac:dyDescent="0.35">
      <c r="A428">
        <v>535.69799999999998</v>
      </c>
      <c r="B428">
        <v>6464.8706000000002</v>
      </c>
    </row>
    <row r="429" spans="1:2" x14ac:dyDescent="0.35">
      <c r="A429">
        <v>536.16999999999996</v>
      </c>
      <c r="B429">
        <v>6462.5109300000004</v>
      </c>
    </row>
    <row r="430" spans="1:2" x14ac:dyDescent="0.35">
      <c r="A430">
        <v>536.64300000000003</v>
      </c>
      <c r="B430">
        <v>6320.5819300000003</v>
      </c>
    </row>
    <row r="431" spans="1:2" x14ac:dyDescent="0.35">
      <c r="A431">
        <v>537.11500000000001</v>
      </c>
      <c r="B431">
        <v>6417.4853400000002</v>
      </c>
    </row>
    <row r="432" spans="1:2" x14ac:dyDescent="0.35">
      <c r="A432">
        <v>537.58799999999997</v>
      </c>
      <c r="B432">
        <v>6413.1602000000003</v>
      </c>
    </row>
    <row r="433" spans="1:2" x14ac:dyDescent="0.35">
      <c r="A433">
        <v>538.05999999999995</v>
      </c>
      <c r="B433">
        <v>6235.50324</v>
      </c>
    </row>
    <row r="434" spans="1:2" x14ac:dyDescent="0.35">
      <c r="A434">
        <v>538.53300000000002</v>
      </c>
      <c r="B434">
        <v>6413.3567899999998</v>
      </c>
    </row>
    <row r="435" spans="1:2" x14ac:dyDescent="0.35">
      <c r="A435">
        <v>539.005</v>
      </c>
      <c r="B435">
        <v>6285.2109300000002</v>
      </c>
    </row>
    <row r="436" spans="1:2" x14ac:dyDescent="0.35">
      <c r="A436">
        <v>539.47799999999995</v>
      </c>
      <c r="B436">
        <v>6453.07251</v>
      </c>
    </row>
    <row r="437" spans="1:2" x14ac:dyDescent="0.35">
      <c r="A437">
        <v>539.95100000000002</v>
      </c>
      <c r="B437">
        <v>6322.5471299999999</v>
      </c>
    </row>
    <row r="438" spans="1:2" x14ac:dyDescent="0.35">
      <c r="A438">
        <v>540.42399999999998</v>
      </c>
      <c r="B438">
        <v>6347.1134599999996</v>
      </c>
    </row>
    <row r="439" spans="1:2" x14ac:dyDescent="0.35">
      <c r="A439">
        <v>540.89599999999996</v>
      </c>
      <c r="B439">
        <v>6211.9297100000003</v>
      </c>
    </row>
    <row r="440" spans="1:2" x14ac:dyDescent="0.35">
      <c r="A440">
        <v>541.36900000000003</v>
      </c>
      <c r="B440">
        <v>6244.5403100000003</v>
      </c>
    </row>
    <row r="441" spans="1:2" x14ac:dyDescent="0.35">
      <c r="A441">
        <v>541.84199999999998</v>
      </c>
      <c r="B441">
        <v>6223.7162200000002</v>
      </c>
    </row>
    <row r="442" spans="1:2" x14ac:dyDescent="0.35">
      <c r="A442">
        <v>542.31500000000005</v>
      </c>
      <c r="B442">
        <v>6189.73315</v>
      </c>
    </row>
    <row r="443" spans="1:2" x14ac:dyDescent="0.35">
      <c r="A443">
        <v>542.78800000000001</v>
      </c>
      <c r="B443">
        <v>6197.9829900000004</v>
      </c>
    </row>
    <row r="444" spans="1:2" x14ac:dyDescent="0.35">
      <c r="A444">
        <v>543.26099999999997</v>
      </c>
      <c r="B444">
        <v>6177.1624199999997</v>
      </c>
    </row>
    <row r="445" spans="1:2" x14ac:dyDescent="0.35">
      <c r="A445">
        <v>543.73400000000004</v>
      </c>
      <c r="B445">
        <v>6149.4694799999997</v>
      </c>
    </row>
    <row r="446" spans="1:2" x14ac:dyDescent="0.35">
      <c r="A446">
        <v>544.20699999999999</v>
      </c>
      <c r="B446">
        <v>6185.0190599999996</v>
      </c>
    </row>
    <row r="447" spans="1:2" x14ac:dyDescent="0.35">
      <c r="A447">
        <v>544.67999999999995</v>
      </c>
      <c r="B447">
        <v>6081.1319000000003</v>
      </c>
    </row>
    <row r="448" spans="1:2" x14ac:dyDescent="0.35">
      <c r="A448">
        <v>545.15300000000002</v>
      </c>
      <c r="B448">
        <v>6210.9475199999997</v>
      </c>
    </row>
    <row r="449" spans="1:2" x14ac:dyDescent="0.35">
      <c r="A449">
        <v>545.62699999999995</v>
      </c>
      <c r="B449">
        <v>6012.41626</v>
      </c>
    </row>
    <row r="450" spans="1:2" x14ac:dyDescent="0.35">
      <c r="A450">
        <v>546.1</v>
      </c>
      <c r="B450">
        <v>6174.0198200000004</v>
      </c>
    </row>
    <row r="451" spans="1:2" x14ac:dyDescent="0.35">
      <c r="A451">
        <v>546.57299999999998</v>
      </c>
      <c r="B451">
        <v>6148.2911100000001</v>
      </c>
    </row>
    <row r="452" spans="1:2" x14ac:dyDescent="0.35">
      <c r="A452">
        <v>547.04600000000005</v>
      </c>
      <c r="B452">
        <v>6182.6620400000002</v>
      </c>
    </row>
    <row r="453" spans="1:2" x14ac:dyDescent="0.35">
      <c r="A453">
        <v>547.52</v>
      </c>
      <c r="B453">
        <v>6298.9657299999999</v>
      </c>
    </row>
    <row r="454" spans="1:2" x14ac:dyDescent="0.35">
      <c r="A454">
        <v>547.99300000000005</v>
      </c>
      <c r="B454">
        <v>6163.2174199999999</v>
      </c>
    </row>
    <row r="455" spans="1:2" x14ac:dyDescent="0.35">
      <c r="A455">
        <v>548.46600000000001</v>
      </c>
      <c r="B455">
        <v>6264.7765900000004</v>
      </c>
    </row>
    <row r="456" spans="1:2" x14ac:dyDescent="0.35">
      <c r="A456">
        <v>548.94000000000005</v>
      </c>
      <c r="B456">
        <v>6255.7388300000002</v>
      </c>
    </row>
    <row r="457" spans="1:2" x14ac:dyDescent="0.35">
      <c r="A457">
        <v>549.41300000000001</v>
      </c>
      <c r="B457">
        <v>6192.8759099999997</v>
      </c>
    </row>
    <row r="458" spans="1:2" x14ac:dyDescent="0.35">
      <c r="A458">
        <v>549.88699999999994</v>
      </c>
      <c r="B458">
        <v>6359.8889300000001</v>
      </c>
    </row>
    <row r="459" spans="1:2" x14ac:dyDescent="0.35">
      <c r="A459">
        <v>550.36</v>
      </c>
      <c r="B459">
        <v>6340.8242499999997</v>
      </c>
    </row>
    <row r="460" spans="1:2" x14ac:dyDescent="0.35">
      <c r="A460">
        <v>550.83399999999995</v>
      </c>
      <c r="B460">
        <v>6325.8879999999999</v>
      </c>
    </row>
    <row r="461" spans="1:2" x14ac:dyDescent="0.35">
      <c r="A461">
        <v>551.30799999999999</v>
      </c>
      <c r="B461">
        <v>6314.8829299999998</v>
      </c>
    </row>
    <row r="462" spans="1:2" x14ac:dyDescent="0.35">
      <c r="A462">
        <v>551.78099999999995</v>
      </c>
      <c r="B462">
        <v>6448.9433300000001</v>
      </c>
    </row>
    <row r="463" spans="1:2" x14ac:dyDescent="0.35">
      <c r="A463">
        <v>552.255</v>
      </c>
      <c r="B463">
        <v>6477.6525600000004</v>
      </c>
    </row>
    <row r="464" spans="1:2" x14ac:dyDescent="0.35">
      <c r="A464">
        <v>552.72900000000004</v>
      </c>
      <c r="B464">
        <v>6383.27963</v>
      </c>
    </row>
    <row r="465" spans="1:2" x14ac:dyDescent="0.35">
      <c r="A465">
        <v>553.20299999999997</v>
      </c>
      <c r="B465">
        <v>6548.2617899999996</v>
      </c>
    </row>
    <row r="466" spans="1:2" x14ac:dyDescent="0.35">
      <c r="A466">
        <v>553.67600000000004</v>
      </c>
      <c r="B466">
        <v>6634.4408899999999</v>
      </c>
    </row>
    <row r="467" spans="1:2" x14ac:dyDescent="0.35">
      <c r="A467">
        <v>554.15</v>
      </c>
      <c r="B467">
        <v>6477.6525600000004</v>
      </c>
    </row>
    <row r="468" spans="1:2" x14ac:dyDescent="0.35">
      <c r="A468">
        <v>554.62400000000002</v>
      </c>
      <c r="B468">
        <v>6626.9627399999999</v>
      </c>
    </row>
    <row r="469" spans="1:2" x14ac:dyDescent="0.35">
      <c r="A469">
        <v>555.09799999999996</v>
      </c>
      <c r="B469">
        <v>6594.8885</v>
      </c>
    </row>
    <row r="470" spans="1:2" x14ac:dyDescent="0.35">
      <c r="A470">
        <v>555.572</v>
      </c>
      <c r="B470">
        <v>6654.9088300000003</v>
      </c>
    </row>
    <row r="471" spans="1:2" x14ac:dyDescent="0.35">
      <c r="A471">
        <v>556.04600000000005</v>
      </c>
      <c r="B471">
        <v>6626.76595</v>
      </c>
    </row>
    <row r="472" spans="1:2" x14ac:dyDescent="0.35">
      <c r="A472">
        <v>556.52</v>
      </c>
      <c r="B472">
        <v>6581.3125600000003</v>
      </c>
    </row>
    <row r="473" spans="1:2" x14ac:dyDescent="0.35">
      <c r="A473">
        <v>556.99400000000003</v>
      </c>
      <c r="B473">
        <v>6587.0182800000002</v>
      </c>
    </row>
    <row r="474" spans="1:2" x14ac:dyDescent="0.35">
      <c r="A474">
        <v>557.46799999999996</v>
      </c>
      <c r="B474">
        <v>6620.07521</v>
      </c>
    </row>
    <row r="475" spans="1:2" x14ac:dyDescent="0.35">
      <c r="A475">
        <v>557.94200000000001</v>
      </c>
      <c r="B475">
        <v>6559.2781400000003</v>
      </c>
    </row>
    <row r="476" spans="1:2" x14ac:dyDescent="0.35">
      <c r="A476">
        <v>558.41700000000003</v>
      </c>
      <c r="B476">
        <v>6521.70687</v>
      </c>
    </row>
    <row r="477" spans="1:2" x14ac:dyDescent="0.35">
      <c r="A477">
        <v>558.89099999999996</v>
      </c>
      <c r="B477">
        <v>6551.0158199999996</v>
      </c>
    </row>
    <row r="478" spans="1:2" x14ac:dyDescent="0.35">
      <c r="A478">
        <v>559.36500000000001</v>
      </c>
      <c r="B478">
        <v>6585.2475199999999</v>
      </c>
    </row>
    <row r="479" spans="1:2" x14ac:dyDescent="0.35">
      <c r="A479">
        <v>559.83900000000006</v>
      </c>
      <c r="B479">
        <v>6434.7866899999999</v>
      </c>
    </row>
    <row r="480" spans="1:2" x14ac:dyDescent="0.35">
      <c r="A480">
        <v>560.31399999999996</v>
      </c>
      <c r="B480">
        <v>6534.0987599999999</v>
      </c>
    </row>
    <row r="481" spans="1:2" x14ac:dyDescent="0.35">
      <c r="A481">
        <v>560.78800000000001</v>
      </c>
      <c r="B481">
        <v>6401.1682000000001</v>
      </c>
    </row>
    <row r="482" spans="1:2" x14ac:dyDescent="0.35">
      <c r="A482">
        <v>561.26300000000003</v>
      </c>
      <c r="B482">
        <v>6446.9770699999999</v>
      </c>
    </row>
    <row r="483" spans="1:2" x14ac:dyDescent="0.35">
      <c r="A483">
        <v>561.73699999999997</v>
      </c>
      <c r="B483">
        <v>6363.2303199999997</v>
      </c>
    </row>
    <row r="484" spans="1:2" x14ac:dyDescent="0.35">
      <c r="A484">
        <v>562.21199999999999</v>
      </c>
      <c r="B484">
        <v>6297.39372</v>
      </c>
    </row>
    <row r="485" spans="1:2" x14ac:dyDescent="0.35">
      <c r="A485">
        <v>562.68600000000004</v>
      </c>
      <c r="B485">
        <v>6294.2497199999998</v>
      </c>
    </row>
    <row r="486" spans="1:2" x14ac:dyDescent="0.35">
      <c r="A486">
        <v>563.16099999999994</v>
      </c>
      <c r="B486">
        <v>6330.8011399999996</v>
      </c>
    </row>
    <row r="487" spans="1:2" x14ac:dyDescent="0.35">
      <c r="A487">
        <v>563.63499999999999</v>
      </c>
      <c r="B487">
        <v>6334.1421300000002</v>
      </c>
    </row>
    <row r="488" spans="1:2" x14ac:dyDescent="0.35">
      <c r="A488">
        <v>564.11</v>
      </c>
      <c r="B488">
        <v>6283.4425099999999</v>
      </c>
    </row>
    <row r="489" spans="1:2" x14ac:dyDescent="0.35">
      <c r="A489">
        <v>564.58500000000004</v>
      </c>
      <c r="B489">
        <v>6253.1847399999997</v>
      </c>
    </row>
    <row r="490" spans="1:2" x14ac:dyDescent="0.35">
      <c r="A490">
        <v>565.05899999999997</v>
      </c>
      <c r="B490">
        <v>6150.0586599999997</v>
      </c>
    </row>
    <row r="491" spans="1:2" x14ac:dyDescent="0.35">
      <c r="A491">
        <v>565.53399999999999</v>
      </c>
      <c r="B491">
        <v>6273.6181699999997</v>
      </c>
    </row>
    <row r="492" spans="1:2" x14ac:dyDescent="0.35">
      <c r="A492">
        <v>566.00900000000001</v>
      </c>
      <c r="B492">
        <v>6109.01494</v>
      </c>
    </row>
    <row r="493" spans="1:2" x14ac:dyDescent="0.35">
      <c r="A493">
        <v>566.48400000000004</v>
      </c>
      <c r="B493">
        <v>6260.4541499999996</v>
      </c>
    </row>
    <row r="494" spans="1:2" x14ac:dyDescent="0.35">
      <c r="A494">
        <v>566.95899999999995</v>
      </c>
      <c r="B494">
        <v>6196.8044300000001</v>
      </c>
    </row>
    <row r="495" spans="1:2" x14ac:dyDescent="0.35">
      <c r="A495">
        <v>567.43299999999999</v>
      </c>
      <c r="B495">
        <v>6188.3581999999997</v>
      </c>
    </row>
    <row r="496" spans="1:2" x14ac:dyDescent="0.35">
      <c r="A496">
        <v>567.90800000000002</v>
      </c>
      <c r="B496">
        <v>6223.91266</v>
      </c>
    </row>
    <row r="497" spans="1:2" x14ac:dyDescent="0.35">
      <c r="A497">
        <v>568.38300000000004</v>
      </c>
      <c r="B497">
        <v>6197.1972800000003</v>
      </c>
    </row>
    <row r="498" spans="1:2" x14ac:dyDescent="0.35">
      <c r="A498">
        <v>568.85799999999995</v>
      </c>
      <c r="B498">
        <v>6231.3777200000004</v>
      </c>
    </row>
    <row r="499" spans="1:2" x14ac:dyDescent="0.35">
      <c r="A499">
        <v>569.33299999999997</v>
      </c>
      <c r="B499">
        <v>6277.9408400000002</v>
      </c>
    </row>
    <row r="500" spans="1:2" x14ac:dyDescent="0.35">
      <c r="A500">
        <v>569.80899999999997</v>
      </c>
      <c r="B500">
        <v>6305.0573800000002</v>
      </c>
    </row>
    <row r="501" spans="1:2" x14ac:dyDescent="0.35">
      <c r="A501">
        <v>570.28399999999999</v>
      </c>
      <c r="B501">
        <v>6260.25767</v>
      </c>
    </row>
    <row r="502" spans="1:2" x14ac:dyDescent="0.35">
      <c r="A502">
        <v>570.75900000000001</v>
      </c>
      <c r="B502">
        <v>6236.4855100000004</v>
      </c>
    </row>
    <row r="503" spans="1:2" x14ac:dyDescent="0.35">
      <c r="A503">
        <v>571.23400000000004</v>
      </c>
      <c r="B503">
        <v>6323.7262600000004</v>
      </c>
    </row>
    <row r="504" spans="1:2" x14ac:dyDescent="0.35">
      <c r="A504">
        <v>571.70899999999995</v>
      </c>
      <c r="B504">
        <v>6264.97307</v>
      </c>
    </row>
    <row r="505" spans="1:2" x14ac:dyDescent="0.35">
      <c r="A505">
        <v>572.18499999999995</v>
      </c>
      <c r="B505">
        <v>6215.4656100000002</v>
      </c>
    </row>
    <row r="506" spans="1:2" x14ac:dyDescent="0.35">
      <c r="A506">
        <v>572.66</v>
      </c>
      <c r="B506">
        <v>6263.0083100000002</v>
      </c>
    </row>
    <row r="507" spans="1:2" x14ac:dyDescent="0.35">
      <c r="A507">
        <v>573.13499999999999</v>
      </c>
      <c r="B507">
        <v>6369.3235599999998</v>
      </c>
    </row>
    <row r="508" spans="1:2" x14ac:dyDescent="0.35">
      <c r="A508">
        <v>573.61099999999999</v>
      </c>
      <c r="B508">
        <v>6286.1933900000004</v>
      </c>
    </row>
    <row r="509" spans="1:2" x14ac:dyDescent="0.35">
      <c r="A509">
        <v>574.08600000000001</v>
      </c>
      <c r="B509">
        <v>6294.0532199999998</v>
      </c>
    </row>
    <row r="510" spans="1:2" x14ac:dyDescent="0.35">
      <c r="A510">
        <v>574.56200000000001</v>
      </c>
      <c r="B510">
        <v>6280.6916600000004</v>
      </c>
    </row>
    <row r="511" spans="1:2" x14ac:dyDescent="0.35">
      <c r="A511">
        <v>575.03700000000003</v>
      </c>
      <c r="B511">
        <v>6150.2550600000004</v>
      </c>
    </row>
    <row r="512" spans="1:2" x14ac:dyDescent="0.35">
      <c r="A512">
        <v>575.51300000000003</v>
      </c>
      <c r="B512">
        <v>6342.0034599999999</v>
      </c>
    </row>
    <row r="513" spans="1:2" x14ac:dyDescent="0.35">
      <c r="A513">
        <v>575.98800000000006</v>
      </c>
      <c r="B513">
        <v>6183.0548799999997</v>
      </c>
    </row>
    <row r="514" spans="1:2" x14ac:dyDescent="0.35">
      <c r="A514">
        <v>576.46400000000006</v>
      </c>
      <c r="B514">
        <v>5981.9893899999997</v>
      </c>
    </row>
    <row r="515" spans="1:2" x14ac:dyDescent="0.35">
      <c r="A515">
        <v>576.94000000000005</v>
      </c>
      <c r="B515">
        <v>6045.9870099999998</v>
      </c>
    </row>
    <row r="516" spans="1:2" x14ac:dyDescent="0.35">
      <c r="A516">
        <v>577.41499999999996</v>
      </c>
      <c r="B516">
        <v>6256.9176500000003</v>
      </c>
    </row>
    <row r="517" spans="1:2" x14ac:dyDescent="0.35">
      <c r="A517">
        <v>577.89099999999996</v>
      </c>
      <c r="B517">
        <v>6162.8246099999997</v>
      </c>
    </row>
    <row r="518" spans="1:2" x14ac:dyDescent="0.35">
      <c r="A518">
        <v>578.36699999999996</v>
      </c>
      <c r="B518">
        <v>6160.2713800000001</v>
      </c>
    </row>
    <row r="519" spans="1:2" x14ac:dyDescent="0.35">
      <c r="A519">
        <v>578.84299999999996</v>
      </c>
      <c r="B519">
        <v>6075.24143</v>
      </c>
    </row>
    <row r="520" spans="1:2" x14ac:dyDescent="0.35">
      <c r="A520">
        <v>579.31799999999998</v>
      </c>
      <c r="B520">
        <v>6135.3294100000003</v>
      </c>
    </row>
    <row r="521" spans="1:2" x14ac:dyDescent="0.35">
      <c r="A521">
        <v>579.79399999999998</v>
      </c>
      <c r="B521">
        <v>6055.6072999999997</v>
      </c>
    </row>
    <row r="522" spans="1:2" x14ac:dyDescent="0.35">
      <c r="A522">
        <v>580.27</v>
      </c>
      <c r="B522">
        <v>6062.2827799999995</v>
      </c>
    </row>
    <row r="523" spans="1:2" x14ac:dyDescent="0.35">
      <c r="A523">
        <v>580.74599999999998</v>
      </c>
      <c r="B523">
        <v>6085.45165</v>
      </c>
    </row>
    <row r="524" spans="1:2" x14ac:dyDescent="0.35">
      <c r="A524">
        <v>581.22199999999998</v>
      </c>
      <c r="B524">
        <v>5959.8088100000004</v>
      </c>
    </row>
    <row r="525" spans="1:2" x14ac:dyDescent="0.35">
      <c r="A525">
        <v>581.69799999999998</v>
      </c>
      <c r="B525">
        <v>5946.85437</v>
      </c>
    </row>
    <row r="526" spans="1:2" x14ac:dyDescent="0.35">
      <c r="A526">
        <v>582.17399999999998</v>
      </c>
      <c r="B526">
        <v>6159.0929699999997</v>
      </c>
    </row>
    <row r="527" spans="1:2" x14ac:dyDescent="0.35">
      <c r="A527">
        <v>582.65</v>
      </c>
      <c r="B527">
        <v>6081.9173099999998</v>
      </c>
    </row>
    <row r="528" spans="1:2" x14ac:dyDescent="0.35">
      <c r="A528">
        <v>583.12699999999995</v>
      </c>
      <c r="B528">
        <v>6048.9319699999996</v>
      </c>
    </row>
    <row r="529" spans="1:2" x14ac:dyDescent="0.35">
      <c r="A529">
        <v>583.60299999999995</v>
      </c>
      <c r="B529">
        <v>6029.2993800000004</v>
      </c>
    </row>
    <row r="530" spans="1:2" x14ac:dyDescent="0.35">
      <c r="A530">
        <v>584.07899999999995</v>
      </c>
      <c r="B530">
        <v>6032.8331699999999</v>
      </c>
    </row>
    <row r="531" spans="1:2" x14ac:dyDescent="0.35">
      <c r="A531">
        <v>584.55499999999995</v>
      </c>
      <c r="B531">
        <v>6207.2152500000002</v>
      </c>
    </row>
    <row r="532" spans="1:2" x14ac:dyDescent="0.35">
      <c r="A532">
        <v>585.03200000000004</v>
      </c>
      <c r="B532">
        <v>6113.5314399999997</v>
      </c>
    </row>
    <row r="533" spans="1:2" x14ac:dyDescent="0.35">
      <c r="A533">
        <v>585.50800000000004</v>
      </c>
      <c r="B533">
        <v>6089.5751</v>
      </c>
    </row>
    <row r="534" spans="1:2" x14ac:dyDescent="0.35">
      <c r="A534">
        <v>585.98400000000004</v>
      </c>
      <c r="B534">
        <v>6123.9392900000003</v>
      </c>
    </row>
    <row r="535" spans="1:2" x14ac:dyDescent="0.35">
      <c r="A535">
        <v>586.46100000000001</v>
      </c>
      <c r="B535">
        <v>6164.7886500000004</v>
      </c>
    </row>
    <row r="536" spans="1:2" x14ac:dyDescent="0.35">
      <c r="A536">
        <v>586.93700000000001</v>
      </c>
      <c r="B536">
        <v>6234.5209699999996</v>
      </c>
    </row>
    <row r="537" spans="1:2" x14ac:dyDescent="0.35">
      <c r="A537">
        <v>587.41399999999999</v>
      </c>
      <c r="B537">
        <v>6408.8351400000001</v>
      </c>
    </row>
    <row r="538" spans="1:2" x14ac:dyDescent="0.35">
      <c r="A538">
        <v>587.89</v>
      </c>
      <c r="B538">
        <v>6339.4485000000004</v>
      </c>
    </row>
    <row r="539" spans="1:2" x14ac:dyDescent="0.35">
      <c r="A539">
        <v>588.36699999999996</v>
      </c>
      <c r="B539">
        <v>6363.2303199999997</v>
      </c>
    </row>
    <row r="540" spans="1:2" x14ac:dyDescent="0.35">
      <c r="A540">
        <v>588.84299999999996</v>
      </c>
      <c r="B540">
        <v>6408.4419600000001</v>
      </c>
    </row>
    <row r="541" spans="1:2" x14ac:dyDescent="0.35">
      <c r="A541">
        <v>589.32000000000005</v>
      </c>
      <c r="B541">
        <v>6504.39876</v>
      </c>
    </row>
    <row r="542" spans="1:2" x14ac:dyDescent="0.35">
      <c r="A542">
        <v>589.79700000000003</v>
      </c>
      <c r="B542">
        <v>6633.4569099999999</v>
      </c>
    </row>
    <row r="543" spans="1:2" x14ac:dyDescent="0.35">
      <c r="A543">
        <v>590.27300000000002</v>
      </c>
      <c r="B543">
        <v>6594.2982199999997</v>
      </c>
    </row>
    <row r="544" spans="1:2" x14ac:dyDescent="0.35">
      <c r="A544">
        <v>590.75</v>
      </c>
      <c r="B544">
        <v>6615.1556799999998</v>
      </c>
    </row>
    <row r="545" spans="1:2" x14ac:dyDescent="0.35">
      <c r="A545">
        <v>591.22699999999998</v>
      </c>
      <c r="B545">
        <v>6709.8283799999999</v>
      </c>
    </row>
    <row r="546" spans="1:2" x14ac:dyDescent="0.35">
      <c r="A546">
        <v>591.70399999999995</v>
      </c>
      <c r="B546">
        <v>6755.9017899999999</v>
      </c>
    </row>
    <row r="547" spans="1:2" x14ac:dyDescent="0.35">
      <c r="A547">
        <v>592.18100000000004</v>
      </c>
      <c r="B547">
        <v>6718.2940399999998</v>
      </c>
    </row>
    <row r="548" spans="1:2" x14ac:dyDescent="0.35">
      <c r="A548">
        <v>592.65800000000002</v>
      </c>
      <c r="B548">
        <v>6963.3717100000003</v>
      </c>
    </row>
    <row r="549" spans="1:2" x14ac:dyDescent="0.35">
      <c r="A549">
        <v>593.13499999999999</v>
      </c>
      <c r="B549">
        <v>6722.6254499999995</v>
      </c>
    </row>
    <row r="550" spans="1:2" x14ac:dyDescent="0.35">
      <c r="A550">
        <v>593.61199999999997</v>
      </c>
      <c r="B550">
        <v>6915.6703600000001</v>
      </c>
    </row>
    <row r="551" spans="1:2" x14ac:dyDescent="0.35">
      <c r="A551">
        <v>594.08900000000006</v>
      </c>
      <c r="B551">
        <v>6995.3110999999999</v>
      </c>
    </row>
    <row r="552" spans="1:2" x14ac:dyDescent="0.35">
      <c r="A552">
        <v>594.56600000000003</v>
      </c>
      <c r="B552">
        <v>6966.3288199999997</v>
      </c>
    </row>
    <row r="553" spans="1:2" x14ac:dyDescent="0.35">
      <c r="A553">
        <v>595.04300000000001</v>
      </c>
      <c r="B553">
        <v>7039.2864300000001</v>
      </c>
    </row>
    <row r="554" spans="1:2" x14ac:dyDescent="0.35">
      <c r="A554">
        <v>595.52</v>
      </c>
      <c r="B554">
        <v>7078.9327899999998</v>
      </c>
    </row>
    <row r="555" spans="1:2" x14ac:dyDescent="0.35">
      <c r="A555">
        <v>595.99699999999996</v>
      </c>
      <c r="B555">
        <v>7193.5833499999999</v>
      </c>
    </row>
    <row r="556" spans="1:2" x14ac:dyDescent="0.35">
      <c r="A556">
        <v>596.47400000000005</v>
      </c>
      <c r="B556">
        <v>7011.2829400000001</v>
      </c>
    </row>
    <row r="557" spans="1:2" x14ac:dyDescent="0.35">
      <c r="A557">
        <v>596.952</v>
      </c>
      <c r="B557">
        <v>7159.8314700000001</v>
      </c>
    </row>
    <row r="558" spans="1:2" x14ac:dyDescent="0.35">
      <c r="A558">
        <v>597.42899999999997</v>
      </c>
      <c r="B558">
        <v>7076.1710599999997</v>
      </c>
    </row>
    <row r="559" spans="1:2" x14ac:dyDescent="0.35">
      <c r="A559">
        <v>597.90599999999995</v>
      </c>
      <c r="B559">
        <v>7166.1471000000001</v>
      </c>
    </row>
    <row r="560" spans="1:2" x14ac:dyDescent="0.35">
      <c r="A560">
        <v>598.38400000000001</v>
      </c>
      <c r="B560">
        <v>7184.8980199999996</v>
      </c>
    </row>
    <row r="561" spans="1:2" x14ac:dyDescent="0.35">
      <c r="A561">
        <v>598.86099999999999</v>
      </c>
      <c r="B561">
        <v>7197.3339699999997</v>
      </c>
    </row>
    <row r="562" spans="1:2" x14ac:dyDescent="0.35">
      <c r="A562">
        <v>599.33799999999997</v>
      </c>
      <c r="B562">
        <v>7112.0769499999997</v>
      </c>
    </row>
    <row r="563" spans="1:2" x14ac:dyDescent="0.35">
      <c r="A563">
        <v>599.81600000000003</v>
      </c>
      <c r="B563">
        <v>7218.6548499999999</v>
      </c>
    </row>
    <row r="564" spans="1:2" x14ac:dyDescent="0.35">
      <c r="A564">
        <v>600.29300000000001</v>
      </c>
      <c r="B564">
        <v>7152.1346000000003</v>
      </c>
    </row>
    <row r="565" spans="1:2" x14ac:dyDescent="0.35">
      <c r="A565">
        <v>600.77099999999996</v>
      </c>
      <c r="B565">
        <v>7226.7495799999997</v>
      </c>
    </row>
    <row r="566" spans="1:2" x14ac:dyDescent="0.35">
      <c r="A566">
        <v>601.24900000000002</v>
      </c>
      <c r="B566">
        <v>7176.2131300000001</v>
      </c>
    </row>
    <row r="567" spans="1:2" x14ac:dyDescent="0.35">
      <c r="A567">
        <v>601.726</v>
      </c>
      <c r="B567">
        <v>7155.8843100000004</v>
      </c>
    </row>
    <row r="568" spans="1:2" x14ac:dyDescent="0.35">
      <c r="A568">
        <v>602.20399999999995</v>
      </c>
      <c r="B568">
        <v>7132.4006099999997</v>
      </c>
    </row>
    <row r="569" spans="1:2" x14ac:dyDescent="0.35">
      <c r="A569">
        <v>602.68200000000002</v>
      </c>
      <c r="B569">
        <v>7178.1869299999998</v>
      </c>
    </row>
    <row r="570" spans="1:2" x14ac:dyDescent="0.35">
      <c r="A570">
        <v>603.15899999999999</v>
      </c>
      <c r="B570">
        <v>7210.7579100000003</v>
      </c>
    </row>
    <row r="571" spans="1:2" x14ac:dyDescent="0.35">
      <c r="A571">
        <v>603.63699999999994</v>
      </c>
      <c r="B571">
        <v>6956.2748499999998</v>
      </c>
    </row>
    <row r="572" spans="1:2" x14ac:dyDescent="0.35">
      <c r="A572">
        <v>604.11500000000001</v>
      </c>
      <c r="B572">
        <v>7097.67425</v>
      </c>
    </row>
    <row r="573" spans="1:2" x14ac:dyDescent="0.35">
      <c r="A573">
        <v>604.59299999999996</v>
      </c>
      <c r="B573">
        <v>7099.0552799999996</v>
      </c>
    </row>
    <row r="574" spans="1:2" x14ac:dyDescent="0.35">
      <c r="A574">
        <v>605.07100000000003</v>
      </c>
      <c r="B574">
        <v>7018.5791900000004</v>
      </c>
    </row>
    <row r="575" spans="1:2" x14ac:dyDescent="0.35">
      <c r="A575">
        <v>605.54899999999998</v>
      </c>
      <c r="B575">
        <v>7038.1030899999996</v>
      </c>
    </row>
    <row r="576" spans="1:2" x14ac:dyDescent="0.35">
      <c r="A576">
        <v>606.02700000000004</v>
      </c>
      <c r="B576">
        <v>7113.0634799999998</v>
      </c>
    </row>
    <row r="577" spans="1:2" x14ac:dyDescent="0.35">
      <c r="A577">
        <v>606.505</v>
      </c>
      <c r="B577">
        <v>6983.0867099999996</v>
      </c>
    </row>
    <row r="578" spans="1:2" x14ac:dyDescent="0.35">
      <c r="A578">
        <v>606.98299999999995</v>
      </c>
      <c r="B578">
        <v>7059.0098600000001</v>
      </c>
    </row>
    <row r="579" spans="1:2" x14ac:dyDescent="0.35">
      <c r="A579">
        <v>607.46100000000001</v>
      </c>
      <c r="B579">
        <v>6951.7408800000003</v>
      </c>
    </row>
    <row r="580" spans="1:2" x14ac:dyDescent="0.35">
      <c r="A580">
        <v>607.93899999999996</v>
      </c>
      <c r="B580">
        <v>6992.9450200000001</v>
      </c>
    </row>
    <row r="581" spans="1:2" x14ac:dyDescent="0.35">
      <c r="A581">
        <v>608.41700000000003</v>
      </c>
      <c r="B581">
        <v>7052.5008799999996</v>
      </c>
    </row>
    <row r="582" spans="1:2" x14ac:dyDescent="0.35">
      <c r="A582">
        <v>608.89499999999998</v>
      </c>
      <c r="B582">
        <v>6982.6923900000002</v>
      </c>
    </row>
    <row r="583" spans="1:2" x14ac:dyDescent="0.35">
      <c r="A583">
        <v>609.37400000000002</v>
      </c>
      <c r="B583">
        <v>7014.0436499999996</v>
      </c>
    </row>
    <row r="584" spans="1:2" x14ac:dyDescent="0.35">
      <c r="A584">
        <v>609.85199999999998</v>
      </c>
      <c r="B584">
        <v>6919.8092399999996</v>
      </c>
    </row>
    <row r="585" spans="1:2" x14ac:dyDescent="0.35">
      <c r="A585">
        <v>610.33000000000004</v>
      </c>
      <c r="B585">
        <v>6983.2838700000002</v>
      </c>
    </row>
    <row r="586" spans="1:2" x14ac:dyDescent="0.35">
      <c r="A586">
        <v>610.80899999999997</v>
      </c>
      <c r="B586">
        <v>6932.4235399999998</v>
      </c>
    </row>
    <row r="587" spans="1:2" x14ac:dyDescent="0.35">
      <c r="A587">
        <v>611.28700000000003</v>
      </c>
      <c r="B587">
        <v>7025.0869199999997</v>
      </c>
    </row>
    <row r="588" spans="1:2" x14ac:dyDescent="0.35">
      <c r="A588">
        <v>611.76499999999999</v>
      </c>
      <c r="B588">
        <v>7083.47001</v>
      </c>
    </row>
    <row r="589" spans="1:2" x14ac:dyDescent="0.35">
      <c r="A589">
        <v>612.24400000000003</v>
      </c>
      <c r="B589">
        <v>7072.6203299999997</v>
      </c>
    </row>
    <row r="590" spans="1:2" x14ac:dyDescent="0.35">
      <c r="A590">
        <v>612.72199999999998</v>
      </c>
      <c r="B590">
        <v>7006.5503900000003</v>
      </c>
    </row>
    <row r="591" spans="1:2" x14ac:dyDescent="0.35">
      <c r="A591">
        <v>613.20100000000002</v>
      </c>
      <c r="B591">
        <v>7073.8038999999999</v>
      </c>
    </row>
    <row r="592" spans="1:2" x14ac:dyDescent="0.35">
      <c r="A592">
        <v>613.67999999999995</v>
      </c>
      <c r="B592">
        <v>7062.3630700000003</v>
      </c>
    </row>
    <row r="593" spans="1:2" x14ac:dyDescent="0.35">
      <c r="A593">
        <v>614.15800000000002</v>
      </c>
      <c r="B593">
        <v>7049.9368100000002</v>
      </c>
    </row>
    <row r="594" spans="1:2" x14ac:dyDescent="0.35">
      <c r="A594">
        <v>614.63699999999994</v>
      </c>
      <c r="B594">
        <v>7094.3203599999997</v>
      </c>
    </row>
    <row r="595" spans="1:2" x14ac:dyDescent="0.35">
      <c r="A595">
        <v>615.11599999999999</v>
      </c>
      <c r="B595">
        <v>7151.34519</v>
      </c>
    </row>
    <row r="596" spans="1:2" x14ac:dyDescent="0.35">
      <c r="A596">
        <v>615.59400000000005</v>
      </c>
      <c r="B596">
        <v>7121.5478700000003</v>
      </c>
    </row>
    <row r="597" spans="1:2" x14ac:dyDescent="0.35">
      <c r="A597">
        <v>616.07299999999998</v>
      </c>
      <c r="B597">
        <v>7151.1478399999996</v>
      </c>
    </row>
    <row r="598" spans="1:2" x14ac:dyDescent="0.35">
      <c r="A598">
        <v>616.55200000000002</v>
      </c>
      <c r="B598">
        <v>7091.9529599999996</v>
      </c>
    </row>
    <row r="599" spans="1:2" x14ac:dyDescent="0.35">
      <c r="A599">
        <v>617.03099999999995</v>
      </c>
      <c r="B599">
        <v>7133.3872499999998</v>
      </c>
    </row>
    <row r="600" spans="1:2" x14ac:dyDescent="0.35">
      <c r="A600">
        <v>617.51</v>
      </c>
      <c r="B600">
        <v>7165.3576400000002</v>
      </c>
    </row>
    <row r="601" spans="1:2" x14ac:dyDescent="0.35">
      <c r="A601">
        <v>617.98900000000003</v>
      </c>
      <c r="B601">
        <v>7197.1365699999997</v>
      </c>
    </row>
    <row r="602" spans="1:2" x14ac:dyDescent="0.35">
      <c r="A602">
        <v>618.46799999999996</v>
      </c>
      <c r="B602">
        <v>7109.7093000000004</v>
      </c>
    </row>
    <row r="603" spans="1:2" x14ac:dyDescent="0.35">
      <c r="A603">
        <v>618.947</v>
      </c>
      <c r="B603">
        <v>7062.7575699999998</v>
      </c>
    </row>
    <row r="604" spans="1:2" x14ac:dyDescent="0.35">
      <c r="A604">
        <v>619.42600000000004</v>
      </c>
      <c r="B604">
        <v>7134.9659000000001</v>
      </c>
    </row>
    <row r="605" spans="1:2" x14ac:dyDescent="0.35">
      <c r="A605">
        <v>619.90499999999997</v>
      </c>
      <c r="B605">
        <v>7149.5690500000001</v>
      </c>
    </row>
    <row r="606" spans="1:2" x14ac:dyDescent="0.35">
      <c r="A606">
        <v>620.38400000000001</v>
      </c>
      <c r="B606">
        <v>7018.3819899999999</v>
      </c>
    </row>
    <row r="607" spans="1:2" x14ac:dyDescent="0.35">
      <c r="A607">
        <v>620.86300000000006</v>
      </c>
      <c r="B607">
        <v>7147.3982299999998</v>
      </c>
    </row>
    <row r="608" spans="1:2" x14ac:dyDescent="0.35">
      <c r="A608">
        <v>621.34199999999998</v>
      </c>
      <c r="B608">
        <v>7066.1108400000003</v>
      </c>
    </row>
    <row r="609" spans="1:2" x14ac:dyDescent="0.35">
      <c r="A609">
        <v>621.82100000000003</v>
      </c>
      <c r="B609">
        <v>7000.6348799999996</v>
      </c>
    </row>
    <row r="610" spans="1:2" x14ac:dyDescent="0.35">
      <c r="A610">
        <v>622.30100000000004</v>
      </c>
      <c r="B610">
        <v>7011.2829400000001</v>
      </c>
    </row>
    <row r="611" spans="1:2" x14ac:dyDescent="0.35">
      <c r="A611">
        <v>622.78</v>
      </c>
      <c r="B611">
        <v>6940.1108000000004</v>
      </c>
    </row>
    <row r="612" spans="1:2" x14ac:dyDescent="0.35">
      <c r="A612">
        <v>623.25900000000001</v>
      </c>
      <c r="B612">
        <v>7008.1278899999998</v>
      </c>
    </row>
    <row r="613" spans="1:2" x14ac:dyDescent="0.35">
      <c r="A613">
        <v>623.73900000000003</v>
      </c>
      <c r="B613">
        <v>6890.4449699999996</v>
      </c>
    </row>
    <row r="614" spans="1:2" x14ac:dyDescent="0.35">
      <c r="A614">
        <v>624.21799999999996</v>
      </c>
      <c r="B614">
        <v>6852.61337</v>
      </c>
    </row>
    <row r="615" spans="1:2" x14ac:dyDescent="0.35">
      <c r="A615">
        <v>624.69799999999998</v>
      </c>
      <c r="B615">
        <v>6769.0957799999996</v>
      </c>
    </row>
    <row r="616" spans="1:2" x14ac:dyDescent="0.35">
      <c r="A616">
        <v>625.17700000000002</v>
      </c>
      <c r="B616">
        <v>6933.8032800000001</v>
      </c>
    </row>
    <row r="617" spans="1:2" x14ac:dyDescent="0.35">
      <c r="A617">
        <v>625.65700000000004</v>
      </c>
      <c r="B617">
        <v>6819.7140399999998</v>
      </c>
    </row>
    <row r="618" spans="1:2" x14ac:dyDescent="0.35">
      <c r="A618">
        <v>626.13599999999997</v>
      </c>
      <c r="B618">
        <v>6691.1264600000004</v>
      </c>
    </row>
    <row r="619" spans="1:2" x14ac:dyDescent="0.35">
      <c r="A619">
        <v>626.61599999999999</v>
      </c>
      <c r="B619">
        <v>6596.6593400000002</v>
      </c>
    </row>
    <row r="620" spans="1:2" x14ac:dyDescent="0.35">
      <c r="A620">
        <v>627.096</v>
      </c>
      <c r="B620">
        <v>6756.2956299999996</v>
      </c>
    </row>
    <row r="621" spans="1:2" x14ac:dyDescent="0.35">
      <c r="A621">
        <v>627.57500000000005</v>
      </c>
      <c r="B621">
        <v>6654.3183799999997</v>
      </c>
    </row>
    <row r="622" spans="1:2" x14ac:dyDescent="0.35">
      <c r="A622">
        <v>628.05499999999995</v>
      </c>
      <c r="B622">
        <v>6567.1473100000003</v>
      </c>
    </row>
    <row r="623" spans="1:2" x14ac:dyDescent="0.35">
      <c r="A623">
        <v>628.53499999999997</v>
      </c>
      <c r="B623">
        <v>6513.6426899999997</v>
      </c>
    </row>
    <row r="624" spans="1:2" x14ac:dyDescent="0.35">
      <c r="A624">
        <v>629.01499999999999</v>
      </c>
      <c r="B624">
        <v>6559.6715899999999</v>
      </c>
    </row>
    <row r="625" spans="1:2" x14ac:dyDescent="0.35">
      <c r="A625">
        <v>629.49400000000003</v>
      </c>
      <c r="B625">
        <v>6507.5455899999997</v>
      </c>
    </row>
    <row r="626" spans="1:2" x14ac:dyDescent="0.35">
      <c r="A626">
        <v>629.97400000000005</v>
      </c>
      <c r="B626">
        <v>6427.5120999999999</v>
      </c>
    </row>
    <row r="627" spans="1:2" x14ac:dyDescent="0.35">
      <c r="A627">
        <v>630.45399999999995</v>
      </c>
      <c r="B627">
        <v>6477.0626099999999</v>
      </c>
    </row>
    <row r="628" spans="1:2" x14ac:dyDescent="0.35">
      <c r="A628">
        <v>630.93399999999997</v>
      </c>
      <c r="B628">
        <v>6481.7822800000004</v>
      </c>
    </row>
    <row r="629" spans="1:2" x14ac:dyDescent="0.35">
      <c r="A629">
        <v>631.41399999999999</v>
      </c>
      <c r="B629">
        <v>6564.7865300000003</v>
      </c>
    </row>
    <row r="630" spans="1:2" x14ac:dyDescent="0.35">
      <c r="A630">
        <v>631.89400000000001</v>
      </c>
      <c r="B630">
        <v>6476.2760099999996</v>
      </c>
    </row>
    <row r="631" spans="1:2" x14ac:dyDescent="0.35">
      <c r="A631">
        <v>632.37400000000002</v>
      </c>
      <c r="B631">
        <v>6504.2020899999998</v>
      </c>
    </row>
    <row r="632" spans="1:2" x14ac:dyDescent="0.35">
      <c r="A632">
        <v>632.85400000000004</v>
      </c>
      <c r="B632">
        <v>6410.99766</v>
      </c>
    </row>
    <row r="633" spans="1:2" x14ac:dyDescent="0.35">
      <c r="A633">
        <v>633.33500000000004</v>
      </c>
      <c r="B633">
        <v>6514.2327500000001</v>
      </c>
    </row>
    <row r="634" spans="1:2" x14ac:dyDescent="0.35">
      <c r="A634">
        <v>633.81500000000005</v>
      </c>
      <c r="B634">
        <v>6519.7399699999996</v>
      </c>
    </row>
    <row r="635" spans="1:2" x14ac:dyDescent="0.35">
      <c r="A635">
        <v>634.29499999999996</v>
      </c>
      <c r="B635">
        <v>6457.7916699999996</v>
      </c>
    </row>
    <row r="636" spans="1:2" x14ac:dyDescent="0.35">
      <c r="A636">
        <v>634.77499999999998</v>
      </c>
      <c r="B636">
        <v>6545.7045099999996</v>
      </c>
    </row>
    <row r="637" spans="1:2" x14ac:dyDescent="0.35">
      <c r="A637">
        <v>635.25599999999997</v>
      </c>
      <c r="B637">
        <v>6534.68887</v>
      </c>
    </row>
    <row r="638" spans="1:2" x14ac:dyDescent="0.35">
      <c r="A638">
        <v>635.73599999999999</v>
      </c>
      <c r="B638">
        <v>6492.4018999999998</v>
      </c>
    </row>
    <row r="639" spans="1:2" x14ac:dyDescent="0.35">
      <c r="A639">
        <v>636.21600000000001</v>
      </c>
      <c r="B639">
        <v>6574.0330800000002</v>
      </c>
    </row>
    <row r="640" spans="1:2" x14ac:dyDescent="0.35">
      <c r="A640">
        <v>636.697</v>
      </c>
      <c r="B640">
        <v>6591.9371300000003</v>
      </c>
    </row>
    <row r="641" spans="1:2" x14ac:dyDescent="0.35">
      <c r="A641">
        <v>637.17700000000002</v>
      </c>
      <c r="B641">
        <v>6592.9209099999998</v>
      </c>
    </row>
    <row r="642" spans="1:2" x14ac:dyDescent="0.35">
      <c r="A642">
        <v>637.65800000000002</v>
      </c>
      <c r="B642">
        <v>6637.5896700000003</v>
      </c>
    </row>
    <row r="643" spans="1:2" x14ac:dyDescent="0.35">
      <c r="A643">
        <v>638.13800000000003</v>
      </c>
      <c r="B643">
        <v>6608.85887</v>
      </c>
    </row>
    <row r="644" spans="1:2" x14ac:dyDescent="0.35">
      <c r="A644">
        <v>638.61900000000003</v>
      </c>
      <c r="B644">
        <v>6572.4591700000001</v>
      </c>
    </row>
    <row r="645" spans="1:2" x14ac:dyDescent="0.35">
      <c r="A645">
        <v>639.1</v>
      </c>
      <c r="B645">
        <v>6632.2761300000002</v>
      </c>
    </row>
    <row r="646" spans="1:2" x14ac:dyDescent="0.35">
      <c r="A646">
        <v>639.58000000000004</v>
      </c>
      <c r="B646">
        <v>6583.0832799999998</v>
      </c>
    </row>
    <row r="647" spans="1:2" x14ac:dyDescent="0.35">
      <c r="A647">
        <v>640.06100000000004</v>
      </c>
      <c r="B647">
        <v>6532.5251399999997</v>
      </c>
    </row>
    <row r="648" spans="1:2" x14ac:dyDescent="0.35">
      <c r="A648">
        <v>640.54200000000003</v>
      </c>
      <c r="B648">
        <v>6620.2719900000002</v>
      </c>
    </row>
    <row r="649" spans="1:2" x14ac:dyDescent="0.35">
      <c r="A649">
        <v>641.02200000000005</v>
      </c>
      <c r="B649">
        <v>6569.3113800000001</v>
      </c>
    </row>
    <row r="650" spans="1:2" x14ac:dyDescent="0.35">
      <c r="A650">
        <v>641.50300000000004</v>
      </c>
      <c r="B650">
        <v>6507.93894</v>
      </c>
    </row>
    <row r="651" spans="1:2" x14ac:dyDescent="0.35">
      <c r="A651">
        <v>641.98400000000004</v>
      </c>
      <c r="B651">
        <v>6565.5734499999999</v>
      </c>
    </row>
    <row r="652" spans="1:2" x14ac:dyDescent="0.35">
      <c r="A652">
        <v>642.46500000000003</v>
      </c>
      <c r="B652">
        <v>6444.0277299999998</v>
      </c>
    </row>
    <row r="653" spans="1:2" x14ac:dyDescent="0.35">
      <c r="A653">
        <v>642.94600000000003</v>
      </c>
      <c r="B653">
        <v>6526.8208999999997</v>
      </c>
    </row>
    <row r="654" spans="1:2" x14ac:dyDescent="0.35">
      <c r="A654">
        <v>643.42700000000002</v>
      </c>
      <c r="B654">
        <v>6352.4201199999998</v>
      </c>
    </row>
    <row r="655" spans="1:2" x14ac:dyDescent="0.35">
      <c r="A655">
        <v>643.90800000000002</v>
      </c>
      <c r="B655">
        <v>6262.0259400000004</v>
      </c>
    </row>
    <row r="656" spans="1:2" x14ac:dyDescent="0.35">
      <c r="A656">
        <v>644.38900000000001</v>
      </c>
      <c r="B656">
        <v>6307.0224600000001</v>
      </c>
    </row>
    <row r="657" spans="1:2" x14ac:dyDescent="0.35">
      <c r="A657">
        <v>644.87</v>
      </c>
      <c r="B657">
        <v>6322.15409</v>
      </c>
    </row>
    <row r="658" spans="1:2" x14ac:dyDescent="0.35">
      <c r="A658">
        <v>645.351</v>
      </c>
      <c r="B658">
        <v>6099.5894099999996</v>
      </c>
    </row>
    <row r="659" spans="1:2" x14ac:dyDescent="0.35">
      <c r="A659">
        <v>645.83199999999999</v>
      </c>
      <c r="B659">
        <v>6086.0407100000002</v>
      </c>
    </row>
    <row r="660" spans="1:2" x14ac:dyDescent="0.35">
      <c r="A660">
        <v>646.31299999999999</v>
      </c>
      <c r="B660">
        <v>5951.56502</v>
      </c>
    </row>
    <row r="661" spans="1:2" x14ac:dyDescent="0.35">
      <c r="A661">
        <v>646.79499999999996</v>
      </c>
      <c r="B661">
        <v>5830.6748100000004</v>
      </c>
    </row>
    <row r="662" spans="1:2" x14ac:dyDescent="0.35">
      <c r="A662">
        <v>647.27599999999995</v>
      </c>
      <c r="B662">
        <v>5815.3695299999999</v>
      </c>
    </row>
    <row r="663" spans="1:2" x14ac:dyDescent="0.35">
      <c r="A663">
        <v>647.75699999999995</v>
      </c>
      <c r="B663">
        <v>5669.5969100000002</v>
      </c>
    </row>
    <row r="664" spans="1:2" x14ac:dyDescent="0.35">
      <c r="A664">
        <v>648.23900000000003</v>
      </c>
      <c r="B664">
        <v>5537.1874699999998</v>
      </c>
    </row>
    <row r="665" spans="1:2" x14ac:dyDescent="0.35">
      <c r="A665">
        <v>648.72</v>
      </c>
      <c r="B665">
        <v>5476.5767500000002</v>
      </c>
    </row>
    <row r="666" spans="1:2" x14ac:dyDescent="0.35">
      <c r="A666">
        <v>649.20100000000002</v>
      </c>
      <c r="B666">
        <v>5307.2960899999998</v>
      </c>
    </row>
    <row r="667" spans="1:2" x14ac:dyDescent="0.35">
      <c r="A667">
        <v>649.68299999999999</v>
      </c>
      <c r="B667">
        <v>5279.0482099999999</v>
      </c>
    </row>
    <row r="668" spans="1:2" x14ac:dyDescent="0.35">
      <c r="A668">
        <v>650.16399999999999</v>
      </c>
      <c r="B668">
        <v>5170.5592200000001</v>
      </c>
    </row>
    <row r="669" spans="1:2" x14ac:dyDescent="0.35">
      <c r="A669">
        <v>650.64599999999996</v>
      </c>
      <c r="B669">
        <v>4919.7441200000003</v>
      </c>
    </row>
    <row r="670" spans="1:2" x14ac:dyDescent="0.35">
      <c r="A670">
        <v>651.12800000000004</v>
      </c>
      <c r="B670">
        <v>4801.7262099999998</v>
      </c>
    </row>
    <row r="671" spans="1:2" x14ac:dyDescent="0.35">
      <c r="A671">
        <v>651.60900000000004</v>
      </c>
      <c r="B671">
        <v>4771.8691900000003</v>
      </c>
    </row>
    <row r="672" spans="1:2" x14ac:dyDescent="0.35">
      <c r="A672">
        <v>652.09100000000001</v>
      </c>
      <c r="B672">
        <v>4533.64185</v>
      </c>
    </row>
    <row r="673" spans="1:2" x14ac:dyDescent="0.35">
      <c r="A673">
        <v>652.572</v>
      </c>
      <c r="B673">
        <v>4419.5220399999998</v>
      </c>
    </row>
    <row r="674" spans="1:2" x14ac:dyDescent="0.35">
      <c r="A674">
        <v>653.05399999999997</v>
      </c>
      <c r="B674">
        <v>4301.9634699999997</v>
      </c>
    </row>
    <row r="675" spans="1:2" x14ac:dyDescent="0.35">
      <c r="A675">
        <v>653.53599999999994</v>
      </c>
      <c r="B675">
        <v>4187.0589399999999</v>
      </c>
    </row>
    <row r="676" spans="1:2" x14ac:dyDescent="0.35">
      <c r="A676">
        <v>654.01800000000003</v>
      </c>
      <c r="B676">
        <v>4059.8034400000001</v>
      </c>
    </row>
    <row r="677" spans="1:2" x14ac:dyDescent="0.35">
      <c r="A677">
        <v>654.5</v>
      </c>
      <c r="B677">
        <v>3874.4659000000001</v>
      </c>
    </row>
    <row r="678" spans="1:2" x14ac:dyDescent="0.35">
      <c r="A678">
        <v>654.98199999999997</v>
      </c>
      <c r="B678">
        <v>3749.7838499999998</v>
      </c>
    </row>
    <row r="679" spans="1:2" x14ac:dyDescent="0.35">
      <c r="A679">
        <v>655.46299999999997</v>
      </c>
      <c r="B679">
        <v>3690.94463</v>
      </c>
    </row>
    <row r="680" spans="1:2" x14ac:dyDescent="0.35">
      <c r="A680">
        <v>655.94500000000005</v>
      </c>
      <c r="B680">
        <v>3571.95237</v>
      </c>
    </row>
    <row r="681" spans="1:2" x14ac:dyDescent="0.35">
      <c r="A681">
        <v>656.42700000000002</v>
      </c>
      <c r="B681">
        <v>3423.7586700000002</v>
      </c>
    </row>
    <row r="682" spans="1:2" x14ac:dyDescent="0.35">
      <c r="A682">
        <v>656.91</v>
      </c>
      <c r="B682">
        <v>3280.0554000000002</v>
      </c>
    </row>
    <row r="683" spans="1:2" x14ac:dyDescent="0.35">
      <c r="A683">
        <v>657.39200000000005</v>
      </c>
      <c r="B683">
        <v>3222.4541100000001</v>
      </c>
    </row>
    <row r="684" spans="1:2" x14ac:dyDescent="0.35">
      <c r="A684">
        <v>657.87400000000002</v>
      </c>
      <c r="B684">
        <v>3156.2238600000001</v>
      </c>
    </row>
    <row r="685" spans="1:2" x14ac:dyDescent="0.35">
      <c r="A685">
        <v>658.35599999999999</v>
      </c>
      <c r="B685">
        <v>3068.5498299999999</v>
      </c>
    </row>
    <row r="686" spans="1:2" x14ac:dyDescent="0.35">
      <c r="A686">
        <v>658.83799999999997</v>
      </c>
      <c r="B686">
        <v>2944.5308500000001</v>
      </c>
    </row>
    <row r="687" spans="1:2" x14ac:dyDescent="0.35">
      <c r="A687">
        <v>659.32</v>
      </c>
      <c r="B687">
        <v>2822.0789799999998</v>
      </c>
    </row>
    <row r="688" spans="1:2" x14ac:dyDescent="0.35">
      <c r="A688">
        <v>659.803</v>
      </c>
      <c r="B688">
        <v>2788.76953</v>
      </c>
    </row>
    <row r="689" spans="1:2" x14ac:dyDescent="0.35">
      <c r="A689">
        <v>660.28499999999997</v>
      </c>
      <c r="B689">
        <v>2710.6430799999998</v>
      </c>
    </row>
    <row r="690" spans="1:2" x14ac:dyDescent="0.35">
      <c r="A690">
        <v>660.76700000000005</v>
      </c>
      <c r="B690">
        <v>2645.0928800000002</v>
      </c>
    </row>
    <row r="691" spans="1:2" x14ac:dyDescent="0.35">
      <c r="A691">
        <v>661.25</v>
      </c>
      <c r="B691">
        <v>2624.5687899999998</v>
      </c>
    </row>
    <row r="692" spans="1:2" x14ac:dyDescent="0.35">
      <c r="A692">
        <v>661.73199999999997</v>
      </c>
      <c r="B692">
        <v>2555.0972000000002</v>
      </c>
    </row>
    <row r="693" spans="1:2" x14ac:dyDescent="0.35">
      <c r="A693">
        <v>662.21500000000003</v>
      </c>
      <c r="B693">
        <v>2551.0673900000002</v>
      </c>
    </row>
    <row r="694" spans="1:2" x14ac:dyDescent="0.35">
      <c r="A694">
        <v>662.697</v>
      </c>
      <c r="B694">
        <v>2475.6596500000001</v>
      </c>
    </row>
    <row r="695" spans="1:2" x14ac:dyDescent="0.35">
      <c r="A695">
        <v>663.18</v>
      </c>
      <c r="B695">
        <v>2445.9944500000001</v>
      </c>
    </row>
    <row r="696" spans="1:2" x14ac:dyDescent="0.35">
      <c r="A696">
        <v>663.66200000000003</v>
      </c>
      <c r="B696">
        <v>2437.1121600000001</v>
      </c>
    </row>
    <row r="697" spans="1:2" x14ac:dyDescent="0.35">
      <c r="A697">
        <v>664.14499999999998</v>
      </c>
      <c r="B697">
        <v>2372.4731499999998</v>
      </c>
    </row>
    <row r="698" spans="1:2" x14ac:dyDescent="0.35">
      <c r="A698">
        <v>664.62699999999995</v>
      </c>
      <c r="B698">
        <v>2391.6703200000002</v>
      </c>
    </row>
    <row r="699" spans="1:2" x14ac:dyDescent="0.35">
      <c r="A699">
        <v>665.11</v>
      </c>
      <c r="B699">
        <v>2384.3963399999998</v>
      </c>
    </row>
    <row r="700" spans="1:2" x14ac:dyDescent="0.35">
      <c r="A700">
        <v>665.59299999999996</v>
      </c>
      <c r="B700">
        <v>2365.8031799999999</v>
      </c>
    </row>
    <row r="701" spans="1:2" x14ac:dyDescent="0.35">
      <c r="A701">
        <v>666.07600000000002</v>
      </c>
      <c r="B701">
        <v>2393.8927399999998</v>
      </c>
    </row>
    <row r="702" spans="1:2" x14ac:dyDescent="0.35">
      <c r="A702">
        <v>666.55899999999997</v>
      </c>
      <c r="B702">
        <v>2410.0532699999999</v>
      </c>
    </row>
    <row r="703" spans="1:2" x14ac:dyDescent="0.35">
      <c r="A703">
        <v>667.04100000000005</v>
      </c>
      <c r="B703">
        <v>2460.1226000000001</v>
      </c>
    </row>
    <row r="704" spans="1:2" x14ac:dyDescent="0.35">
      <c r="A704">
        <v>667.524</v>
      </c>
      <c r="B704">
        <v>2426.4112500000001</v>
      </c>
    </row>
    <row r="705" spans="1:2" x14ac:dyDescent="0.35">
      <c r="A705">
        <v>668.00699999999995</v>
      </c>
      <c r="B705">
        <v>2458.9117500000002</v>
      </c>
    </row>
    <row r="706" spans="1:2" x14ac:dyDescent="0.35">
      <c r="A706">
        <v>668.49</v>
      </c>
      <c r="B706">
        <v>2517.20624</v>
      </c>
    </row>
    <row r="707" spans="1:2" x14ac:dyDescent="0.35">
      <c r="A707">
        <v>668.97299999999996</v>
      </c>
      <c r="B707">
        <v>2537.9686400000001</v>
      </c>
    </row>
    <row r="708" spans="1:2" x14ac:dyDescent="0.35">
      <c r="A708">
        <v>669.45600000000002</v>
      </c>
      <c r="B708">
        <v>2583.4996500000002</v>
      </c>
    </row>
    <row r="709" spans="1:2" x14ac:dyDescent="0.35">
      <c r="A709">
        <v>669.93899999999996</v>
      </c>
      <c r="B709">
        <v>2629.5998500000001</v>
      </c>
    </row>
    <row r="710" spans="1:2" x14ac:dyDescent="0.35">
      <c r="A710">
        <v>670.42200000000003</v>
      </c>
      <c r="B710">
        <v>2652.93849</v>
      </c>
    </row>
    <row r="711" spans="1:2" x14ac:dyDescent="0.35">
      <c r="A711">
        <v>670.90599999999995</v>
      </c>
      <c r="B711">
        <v>2712.4517500000002</v>
      </c>
    </row>
    <row r="712" spans="1:2" x14ac:dyDescent="0.35">
      <c r="A712">
        <v>671.38900000000001</v>
      </c>
      <c r="B712">
        <v>2806.8310700000002</v>
      </c>
    </row>
    <row r="713" spans="1:2" x14ac:dyDescent="0.35">
      <c r="A713">
        <v>671.87199999999996</v>
      </c>
      <c r="B713">
        <v>2824.8874000000001</v>
      </c>
    </row>
    <row r="714" spans="1:2" x14ac:dyDescent="0.35">
      <c r="A714">
        <v>672.35500000000002</v>
      </c>
      <c r="B714">
        <v>2857.3757300000002</v>
      </c>
    </row>
    <row r="715" spans="1:2" x14ac:dyDescent="0.35">
      <c r="A715">
        <v>672.83900000000006</v>
      </c>
      <c r="B715">
        <v>2903.8732399999999</v>
      </c>
    </row>
    <row r="716" spans="1:2" x14ac:dyDescent="0.35">
      <c r="A716">
        <v>673.322</v>
      </c>
      <c r="B716">
        <v>2982.3615</v>
      </c>
    </row>
    <row r="717" spans="1:2" x14ac:dyDescent="0.35">
      <c r="A717">
        <v>673.80499999999995</v>
      </c>
      <c r="B717">
        <v>3025.56972</v>
      </c>
    </row>
    <row r="718" spans="1:2" x14ac:dyDescent="0.35">
      <c r="A718">
        <v>674.28899999999999</v>
      </c>
      <c r="B718">
        <v>3041.5655700000002</v>
      </c>
    </row>
    <row r="719" spans="1:2" x14ac:dyDescent="0.35">
      <c r="A719">
        <v>674.77200000000005</v>
      </c>
      <c r="B719">
        <v>3124.2829000000002</v>
      </c>
    </row>
    <row r="720" spans="1:2" x14ac:dyDescent="0.35">
      <c r="A720">
        <v>675.25599999999997</v>
      </c>
      <c r="B720">
        <v>3112.9003200000002</v>
      </c>
    </row>
    <row r="721" spans="1:2" x14ac:dyDescent="0.35">
      <c r="A721">
        <v>675.73900000000003</v>
      </c>
      <c r="B721">
        <v>3211.2871599999999</v>
      </c>
    </row>
    <row r="722" spans="1:2" x14ac:dyDescent="0.35">
      <c r="A722">
        <v>676.22299999999996</v>
      </c>
      <c r="B722">
        <v>3205.1046900000001</v>
      </c>
    </row>
    <row r="723" spans="1:2" x14ac:dyDescent="0.35">
      <c r="A723">
        <v>676.70699999999999</v>
      </c>
      <c r="B723">
        <v>3276.0706599999999</v>
      </c>
    </row>
    <row r="724" spans="1:2" x14ac:dyDescent="0.35">
      <c r="A724">
        <v>677.19</v>
      </c>
      <c r="B724">
        <v>3286.6297399999999</v>
      </c>
    </row>
    <row r="725" spans="1:2" x14ac:dyDescent="0.35">
      <c r="A725">
        <v>677.67399999999998</v>
      </c>
      <c r="B725">
        <v>3271.2886699999999</v>
      </c>
    </row>
    <row r="726" spans="1:2" x14ac:dyDescent="0.35">
      <c r="A726">
        <v>678.15800000000002</v>
      </c>
      <c r="B726">
        <v>3369.65409</v>
      </c>
    </row>
    <row r="727" spans="1:2" x14ac:dyDescent="0.35">
      <c r="A727">
        <v>678.64200000000005</v>
      </c>
      <c r="B727">
        <v>3313.9167900000002</v>
      </c>
    </row>
    <row r="728" spans="1:2" x14ac:dyDescent="0.35">
      <c r="A728">
        <v>679.125</v>
      </c>
      <c r="B728">
        <v>3366.2712499999998</v>
      </c>
    </row>
    <row r="729" spans="1:2" x14ac:dyDescent="0.35">
      <c r="A729">
        <v>679.60900000000004</v>
      </c>
      <c r="B729">
        <v>3404.26962</v>
      </c>
    </row>
    <row r="730" spans="1:2" x14ac:dyDescent="0.35">
      <c r="A730">
        <v>680.09299999999996</v>
      </c>
      <c r="B730">
        <v>3406.8551900000002</v>
      </c>
    </row>
    <row r="731" spans="1:2" x14ac:dyDescent="0.35">
      <c r="A731">
        <v>680.577</v>
      </c>
      <c r="B731">
        <v>3315.3107500000001</v>
      </c>
    </row>
    <row r="732" spans="1:2" x14ac:dyDescent="0.35">
      <c r="A732">
        <v>681.06100000000004</v>
      </c>
      <c r="B732">
        <v>3342.18887</v>
      </c>
    </row>
    <row r="733" spans="1:2" x14ac:dyDescent="0.35">
      <c r="A733">
        <v>681.54499999999996</v>
      </c>
      <c r="B733">
        <v>3389.7489700000001</v>
      </c>
    </row>
    <row r="734" spans="1:2" x14ac:dyDescent="0.35">
      <c r="A734">
        <v>682.029</v>
      </c>
      <c r="B734">
        <v>3332.6333399999999</v>
      </c>
    </row>
    <row r="735" spans="1:2" x14ac:dyDescent="0.35">
      <c r="A735">
        <v>682.51300000000003</v>
      </c>
      <c r="B735">
        <v>3382.1891599999999</v>
      </c>
    </row>
    <row r="736" spans="1:2" x14ac:dyDescent="0.35">
      <c r="A736">
        <v>682.99699999999996</v>
      </c>
      <c r="B736">
        <v>3376.2203399999999</v>
      </c>
    </row>
    <row r="737" spans="1:2" x14ac:dyDescent="0.35">
      <c r="A737">
        <v>683.48199999999997</v>
      </c>
      <c r="B737">
        <v>3348.3594899999998</v>
      </c>
    </row>
    <row r="738" spans="1:2" x14ac:dyDescent="0.35">
      <c r="A738">
        <v>683.96600000000001</v>
      </c>
      <c r="B738">
        <v>3303.16255</v>
      </c>
    </row>
    <row r="739" spans="1:2" x14ac:dyDescent="0.35">
      <c r="A739">
        <v>684.45</v>
      </c>
      <c r="B739">
        <v>3358.1119899999999</v>
      </c>
    </row>
    <row r="740" spans="1:2" x14ac:dyDescent="0.35">
      <c r="A740">
        <v>684.93399999999997</v>
      </c>
      <c r="B740">
        <v>3314.3150700000001</v>
      </c>
    </row>
    <row r="741" spans="1:2" x14ac:dyDescent="0.35">
      <c r="A741">
        <v>685.41899999999998</v>
      </c>
      <c r="B741">
        <v>3292.8050899999998</v>
      </c>
    </row>
    <row r="742" spans="1:2" x14ac:dyDescent="0.35">
      <c r="A742">
        <v>685.90300000000002</v>
      </c>
      <c r="B742">
        <v>3262.1223</v>
      </c>
    </row>
    <row r="743" spans="1:2" x14ac:dyDescent="0.35">
      <c r="A743">
        <v>686.38699999999994</v>
      </c>
      <c r="B743">
        <v>3276.6683800000001</v>
      </c>
    </row>
    <row r="744" spans="1:2" x14ac:dyDescent="0.35">
      <c r="A744">
        <v>686.87199999999996</v>
      </c>
      <c r="B744">
        <v>3262.3215799999998</v>
      </c>
    </row>
    <row r="745" spans="1:2" x14ac:dyDescent="0.35">
      <c r="A745">
        <v>687.35599999999999</v>
      </c>
      <c r="B745">
        <v>3179.5712600000002</v>
      </c>
    </row>
    <row r="746" spans="1:2" x14ac:dyDescent="0.35">
      <c r="A746">
        <v>687.84100000000001</v>
      </c>
      <c r="B746">
        <v>3148.0404100000001</v>
      </c>
    </row>
    <row r="747" spans="1:2" x14ac:dyDescent="0.35">
      <c r="A747">
        <v>688.32500000000005</v>
      </c>
      <c r="B747">
        <v>3118.8913899999998</v>
      </c>
    </row>
    <row r="748" spans="1:2" x14ac:dyDescent="0.35">
      <c r="A748">
        <v>688.81</v>
      </c>
      <c r="B748">
        <v>3144.0481300000001</v>
      </c>
    </row>
    <row r="749" spans="1:2" x14ac:dyDescent="0.35">
      <c r="A749">
        <v>689.29499999999996</v>
      </c>
      <c r="B749">
        <v>3128.4760099999999</v>
      </c>
    </row>
    <row r="750" spans="1:2" x14ac:dyDescent="0.35">
      <c r="A750">
        <v>689.779</v>
      </c>
      <c r="B750">
        <v>3046.1636600000002</v>
      </c>
    </row>
    <row r="751" spans="1:2" x14ac:dyDescent="0.35">
      <c r="A751">
        <v>690.26400000000001</v>
      </c>
      <c r="B751">
        <v>3040.56594</v>
      </c>
    </row>
    <row r="752" spans="1:2" x14ac:dyDescent="0.35">
      <c r="A752">
        <v>690.74900000000002</v>
      </c>
      <c r="B752">
        <v>2990.7653300000002</v>
      </c>
    </row>
    <row r="753" spans="1:2" x14ac:dyDescent="0.35">
      <c r="A753">
        <v>691.23400000000004</v>
      </c>
      <c r="B753">
        <v>3009.3699700000002</v>
      </c>
    </row>
    <row r="754" spans="1:2" x14ac:dyDescent="0.35">
      <c r="A754">
        <v>691.71900000000005</v>
      </c>
      <c r="B754">
        <v>3008.1698299999998</v>
      </c>
    </row>
    <row r="755" spans="1:2" x14ac:dyDescent="0.35">
      <c r="A755">
        <v>692.20299999999997</v>
      </c>
      <c r="B755">
        <v>2965.3504400000002</v>
      </c>
    </row>
    <row r="756" spans="1:2" x14ac:dyDescent="0.35">
      <c r="A756">
        <v>692.68799999999999</v>
      </c>
      <c r="B756">
        <v>2898.86436</v>
      </c>
    </row>
    <row r="757" spans="1:2" x14ac:dyDescent="0.35">
      <c r="A757">
        <v>693.173</v>
      </c>
      <c r="B757">
        <v>2844.14176</v>
      </c>
    </row>
    <row r="758" spans="1:2" x14ac:dyDescent="0.35">
      <c r="A758">
        <v>693.65800000000002</v>
      </c>
      <c r="B758">
        <v>2832.1084700000001</v>
      </c>
    </row>
    <row r="759" spans="1:2" x14ac:dyDescent="0.35">
      <c r="A759">
        <v>694.14300000000003</v>
      </c>
      <c r="B759">
        <v>2852.9647100000002</v>
      </c>
    </row>
    <row r="760" spans="1:2" x14ac:dyDescent="0.35">
      <c r="A760">
        <v>694.62800000000004</v>
      </c>
      <c r="B760">
        <v>2772.5096800000001</v>
      </c>
    </row>
    <row r="761" spans="1:2" x14ac:dyDescent="0.35">
      <c r="A761">
        <v>695.11300000000006</v>
      </c>
      <c r="B761">
        <v>2772.5096800000001</v>
      </c>
    </row>
    <row r="762" spans="1:2" x14ac:dyDescent="0.35">
      <c r="A762">
        <v>695.59900000000005</v>
      </c>
      <c r="B762">
        <v>2736.7631700000002</v>
      </c>
    </row>
    <row r="763" spans="1:2" x14ac:dyDescent="0.35">
      <c r="A763">
        <v>696.08399999999995</v>
      </c>
      <c r="B763">
        <v>2672.6486300000001</v>
      </c>
    </row>
    <row r="764" spans="1:2" x14ac:dyDescent="0.35">
      <c r="A764">
        <v>696.56899999999996</v>
      </c>
      <c r="B764">
        <v>2667.2189199999998</v>
      </c>
    </row>
    <row r="765" spans="1:2" x14ac:dyDescent="0.35">
      <c r="A765">
        <v>697.05399999999997</v>
      </c>
      <c r="B765">
        <v>2614.10284</v>
      </c>
    </row>
    <row r="766" spans="1:2" x14ac:dyDescent="0.35">
      <c r="A766">
        <v>697.54</v>
      </c>
      <c r="B766">
        <v>2602.4271399999998</v>
      </c>
    </row>
    <row r="767" spans="1:2" x14ac:dyDescent="0.35">
      <c r="A767">
        <v>698.02499999999998</v>
      </c>
      <c r="B767">
        <v>2537.9686400000001</v>
      </c>
    </row>
    <row r="768" spans="1:2" x14ac:dyDescent="0.35">
      <c r="A768">
        <v>698.51</v>
      </c>
      <c r="B768">
        <v>2584.30519</v>
      </c>
    </row>
    <row r="769" spans="1:2" x14ac:dyDescent="0.35">
      <c r="A769">
        <v>698.99599999999998</v>
      </c>
      <c r="B769">
        <v>2530.3095699999999</v>
      </c>
    </row>
    <row r="770" spans="1:2" x14ac:dyDescent="0.35">
      <c r="A770">
        <v>699.48099999999999</v>
      </c>
      <c r="B770">
        <v>2495.8315400000001</v>
      </c>
    </row>
    <row r="771" spans="1:2" x14ac:dyDescent="0.35">
      <c r="A771">
        <v>699.96699999999998</v>
      </c>
      <c r="B771">
        <v>2452.0497799999998</v>
      </c>
    </row>
    <row r="772" spans="1:2" x14ac:dyDescent="0.35">
      <c r="A772">
        <v>700.452</v>
      </c>
      <c r="B772">
        <v>2393.8927399999998</v>
      </c>
    </row>
    <row r="773" spans="1:2" x14ac:dyDescent="0.35">
      <c r="A773">
        <v>700.93799999999999</v>
      </c>
      <c r="B773">
        <v>2401.7715499999999</v>
      </c>
    </row>
    <row r="774" spans="1:2" x14ac:dyDescent="0.35">
      <c r="A774">
        <v>701.423</v>
      </c>
      <c r="B774">
        <v>2378.9402700000001</v>
      </c>
    </row>
    <row r="775" spans="1:2" x14ac:dyDescent="0.35">
      <c r="A775">
        <v>701.90899999999999</v>
      </c>
      <c r="B775">
        <v>2321.5194200000001</v>
      </c>
    </row>
    <row r="776" spans="1:2" x14ac:dyDescent="0.35">
      <c r="A776">
        <v>702.39499999999998</v>
      </c>
      <c r="B776">
        <v>2249.2580800000001</v>
      </c>
    </row>
    <row r="777" spans="1:2" x14ac:dyDescent="0.35">
      <c r="A777">
        <v>702.88099999999997</v>
      </c>
      <c r="B777">
        <v>2242.5738799999999</v>
      </c>
    </row>
    <row r="778" spans="1:2" x14ac:dyDescent="0.35">
      <c r="A778">
        <v>703.36599999999999</v>
      </c>
      <c r="B778">
        <v>2216.4372699999999</v>
      </c>
    </row>
    <row r="779" spans="1:2" x14ac:dyDescent="0.35">
      <c r="A779">
        <v>703.85199999999998</v>
      </c>
      <c r="B779">
        <v>2185.2197900000001</v>
      </c>
    </row>
    <row r="780" spans="1:2" x14ac:dyDescent="0.35">
      <c r="A780">
        <v>704.33799999999997</v>
      </c>
      <c r="B780">
        <v>2143.4346399999999</v>
      </c>
    </row>
    <row r="781" spans="1:2" x14ac:dyDescent="0.35">
      <c r="A781">
        <v>704.82399999999996</v>
      </c>
      <c r="B781">
        <v>2114.0043599999999</v>
      </c>
    </row>
    <row r="782" spans="1:2" x14ac:dyDescent="0.35">
      <c r="A782">
        <v>705.31</v>
      </c>
      <c r="B782">
        <v>2081.7149899999999</v>
      </c>
    </row>
    <row r="783" spans="1:2" x14ac:dyDescent="0.35">
      <c r="A783">
        <v>705.79600000000005</v>
      </c>
      <c r="B783">
        <v>2061.1945799999999</v>
      </c>
    </row>
    <row r="784" spans="1:2" x14ac:dyDescent="0.35">
      <c r="A784">
        <v>706.28200000000004</v>
      </c>
      <c r="B784">
        <v>2002.84337</v>
      </c>
    </row>
    <row r="785" spans="1:2" x14ac:dyDescent="0.35">
      <c r="A785">
        <v>706.76800000000003</v>
      </c>
      <c r="B785">
        <v>1993.0783899999999</v>
      </c>
    </row>
    <row r="786" spans="1:2" x14ac:dyDescent="0.35">
      <c r="A786">
        <v>707.25400000000002</v>
      </c>
      <c r="B786">
        <v>1988.80567</v>
      </c>
    </row>
    <row r="787" spans="1:2" x14ac:dyDescent="0.35">
      <c r="A787">
        <v>707.74</v>
      </c>
      <c r="B787">
        <v>1939.1369999999999</v>
      </c>
    </row>
    <row r="788" spans="1:2" x14ac:dyDescent="0.35">
      <c r="A788">
        <v>708.226</v>
      </c>
      <c r="B788">
        <v>1905.11709</v>
      </c>
    </row>
    <row r="789" spans="1:2" x14ac:dyDescent="0.35">
      <c r="A789">
        <v>708.71199999999999</v>
      </c>
      <c r="B789">
        <v>1865.1631600000001</v>
      </c>
    </row>
    <row r="790" spans="1:2" x14ac:dyDescent="0.35">
      <c r="A790">
        <v>709.19899999999996</v>
      </c>
      <c r="B790">
        <v>1839.66741</v>
      </c>
    </row>
    <row r="791" spans="1:2" x14ac:dyDescent="0.35">
      <c r="A791">
        <v>709.68499999999995</v>
      </c>
      <c r="B791">
        <v>1801.5039999999999</v>
      </c>
    </row>
    <row r="792" spans="1:2" x14ac:dyDescent="0.35">
      <c r="A792">
        <v>710.17100000000005</v>
      </c>
      <c r="B792">
        <v>1777.81729</v>
      </c>
    </row>
    <row r="793" spans="1:2" x14ac:dyDescent="0.35">
      <c r="A793">
        <v>710.65800000000002</v>
      </c>
      <c r="B793">
        <v>1733.47972</v>
      </c>
    </row>
    <row r="794" spans="1:2" x14ac:dyDescent="0.35">
      <c r="A794">
        <v>711.14400000000001</v>
      </c>
      <c r="B794">
        <v>1735.3193100000001</v>
      </c>
    </row>
    <row r="795" spans="1:2" x14ac:dyDescent="0.35">
      <c r="A795">
        <v>711.63</v>
      </c>
      <c r="B795">
        <v>1685.4244000000001</v>
      </c>
    </row>
    <row r="796" spans="1:2" x14ac:dyDescent="0.35">
      <c r="A796">
        <v>712.11699999999996</v>
      </c>
      <c r="B796">
        <v>1656.36652</v>
      </c>
    </row>
    <row r="797" spans="1:2" x14ac:dyDescent="0.35">
      <c r="A797">
        <v>712.60299999999995</v>
      </c>
      <c r="B797">
        <v>1640.8081400000001</v>
      </c>
    </row>
    <row r="798" spans="1:2" x14ac:dyDescent="0.35">
      <c r="A798">
        <v>713.09</v>
      </c>
      <c r="B798">
        <v>1616.02854</v>
      </c>
    </row>
    <row r="799" spans="1:2" x14ac:dyDescent="0.35">
      <c r="A799">
        <v>713.577</v>
      </c>
      <c r="B799">
        <v>1585.29458</v>
      </c>
    </row>
    <row r="800" spans="1:2" x14ac:dyDescent="0.35">
      <c r="A800">
        <v>714.06299999999999</v>
      </c>
      <c r="B800">
        <v>1548.5963200000001</v>
      </c>
    </row>
    <row r="801" spans="1:2" x14ac:dyDescent="0.35">
      <c r="A801">
        <v>714.55</v>
      </c>
      <c r="B801">
        <v>1527.6735200000001</v>
      </c>
    </row>
    <row r="802" spans="1:2" x14ac:dyDescent="0.35">
      <c r="A802">
        <v>715.03700000000003</v>
      </c>
      <c r="B802">
        <v>1503.4588000000001</v>
      </c>
    </row>
    <row r="803" spans="1:2" x14ac:dyDescent="0.35">
      <c r="A803">
        <v>715.52300000000002</v>
      </c>
      <c r="B803">
        <v>1469.17058</v>
      </c>
    </row>
    <row r="804" spans="1:2" x14ac:dyDescent="0.35">
      <c r="A804">
        <v>716.01</v>
      </c>
      <c r="B804">
        <v>1462.18712</v>
      </c>
    </row>
    <row r="805" spans="1:2" x14ac:dyDescent="0.35">
      <c r="A805">
        <v>716.49699999999996</v>
      </c>
      <c r="B805">
        <v>1439.17651</v>
      </c>
    </row>
    <row r="806" spans="1:2" x14ac:dyDescent="0.35">
      <c r="A806">
        <v>716.98400000000004</v>
      </c>
      <c r="B806">
        <v>1398.67905</v>
      </c>
    </row>
    <row r="807" spans="1:2" x14ac:dyDescent="0.35">
      <c r="A807">
        <v>717.471</v>
      </c>
      <c r="B807">
        <v>1367.00028</v>
      </c>
    </row>
    <row r="808" spans="1:2" x14ac:dyDescent="0.35">
      <c r="A808">
        <v>717.95799999999997</v>
      </c>
      <c r="B808">
        <v>1364.7368100000001</v>
      </c>
    </row>
    <row r="809" spans="1:2" x14ac:dyDescent="0.35">
      <c r="A809">
        <v>718.44500000000005</v>
      </c>
      <c r="B809">
        <v>1332.42067</v>
      </c>
    </row>
    <row r="810" spans="1:2" x14ac:dyDescent="0.35">
      <c r="A810">
        <v>718.93200000000002</v>
      </c>
      <c r="B810">
        <v>1320.0655099999999</v>
      </c>
    </row>
    <row r="811" spans="1:2" x14ac:dyDescent="0.35">
      <c r="A811">
        <v>719.41899999999998</v>
      </c>
      <c r="B811">
        <v>1278.4492</v>
      </c>
    </row>
    <row r="812" spans="1:2" x14ac:dyDescent="0.35">
      <c r="A812">
        <v>719.90599999999995</v>
      </c>
      <c r="B812">
        <v>1266.9063799999999</v>
      </c>
    </row>
    <row r="813" spans="1:2" x14ac:dyDescent="0.35">
      <c r="A813">
        <v>720.39300000000003</v>
      </c>
      <c r="B813">
        <v>1233.0882999999999</v>
      </c>
    </row>
    <row r="814" spans="1:2" x14ac:dyDescent="0.35">
      <c r="A814">
        <v>720.88</v>
      </c>
      <c r="B814">
        <v>1206.4726900000001</v>
      </c>
    </row>
    <row r="815" spans="1:2" x14ac:dyDescent="0.35">
      <c r="A815">
        <v>721.36699999999996</v>
      </c>
      <c r="B815">
        <v>1198.21714</v>
      </c>
    </row>
    <row r="816" spans="1:2" x14ac:dyDescent="0.35">
      <c r="A816">
        <v>721.85500000000002</v>
      </c>
      <c r="B816">
        <v>1175.0948900000001</v>
      </c>
    </row>
    <row r="817" spans="1:2" x14ac:dyDescent="0.35">
      <c r="A817">
        <v>722.34199999999998</v>
      </c>
      <c r="B817">
        <v>1132.9539600000001</v>
      </c>
    </row>
    <row r="818" spans="1:2" x14ac:dyDescent="0.35">
      <c r="A818">
        <v>722.82899999999995</v>
      </c>
      <c r="B818">
        <v>1118.0728300000001</v>
      </c>
    </row>
    <row r="819" spans="1:2" x14ac:dyDescent="0.35">
      <c r="A819">
        <v>723.31700000000001</v>
      </c>
      <c r="B819">
        <v>1099.4656500000001</v>
      </c>
    </row>
    <row r="820" spans="1:2" x14ac:dyDescent="0.35">
      <c r="A820">
        <v>723.80399999999997</v>
      </c>
      <c r="B820">
        <v>1074.4391800000001</v>
      </c>
    </row>
    <row r="821" spans="1:2" x14ac:dyDescent="0.35">
      <c r="A821">
        <v>724.29200000000003</v>
      </c>
      <c r="B821">
        <v>1077.12853</v>
      </c>
    </row>
    <row r="822" spans="1:2" x14ac:dyDescent="0.35">
      <c r="A822">
        <v>724.779</v>
      </c>
      <c r="B822">
        <v>1049.19406</v>
      </c>
    </row>
    <row r="823" spans="1:2" x14ac:dyDescent="0.35">
      <c r="A823">
        <v>725.26700000000005</v>
      </c>
      <c r="B823">
        <v>1030.3559499999999</v>
      </c>
    </row>
    <row r="824" spans="1:2" x14ac:dyDescent="0.35">
      <c r="A824">
        <v>725.75400000000002</v>
      </c>
      <c r="B824">
        <v>1015.86058</v>
      </c>
    </row>
    <row r="825" spans="1:2" x14ac:dyDescent="0.35">
      <c r="A825">
        <v>726.24199999999996</v>
      </c>
      <c r="B825">
        <v>1003.64</v>
      </c>
    </row>
    <row r="826" spans="1:2" x14ac:dyDescent="0.35">
      <c r="A826">
        <v>726.73</v>
      </c>
      <c r="B826">
        <v>1001.56844</v>
      </c>
    </row>
    <row r="827" spans="1:2" x14ac:dyDescent="0.35">
      <c r="A827">
        <v>727.21699999999998</v>
      </c>
      <c r="B827">
        <v>985.20027000000005</v>
      </c>
    </row>
    <row r="828" spans="1:2" x14ac:dyDescent="0.35">
      <c r="A828">
        <v>727.70500000000004</v>
      </c>
      <c r="B828">
        <v>954.52230999999995</v>
      </c>
    </row>
    <row r="829" spans="1:2" x14ac:dyDescent="0.35">
      <c r="A829">
        <v>728.19299999999998</v>
      </c>
      <c r="B829">
        <v>930.05015000000003</v>
      </c>
    </row>
    <row r="830" spans="1:2" x14ac:dyDescent="0.35">
      <c r="A830">
        <v>728.68100000000004</v>
      </c>
      <c r="B830">
        <v>923.41169000000002</v>
      </c>
    </row>
    <row r="831" spans="1:2" x14ac:dyDescent="0.35">
      <c r="A831">
        <v>729.16800000000001</v>
      </c>
      <c r="B831">
        <v>891.45241999999996</v>
      </c>
    </row>
    <row r="832" spans="1:2" x14ac:dyDescent="0.35">
      <c r="A832">
        <v>729.65599999999995</v>
      </c>
      <c r="B832">
        <v>907.01940999999999</v>
      </c>
    </row>
    <row r="833" spans="1:2" x14ac:dyDescent="0.35">
      <c r="A833">
        <v>730.14400000000001</v>
      </c>
      <c r="B833">
        <v>875.46551999999997</v>
      </c>
    </row>
    <row r="834" spans="1:2" x14ac:dyDescent="0.35">
      <c r="A834">
        <v>730.63199999999995</v>
      </c>
      <c r="B834">
        <v>868.19713999999999</v>
      </c>
    </row>
    <row r="835" spans="1:2" x14ac:dyDescent="0.35">
      <c r="A835">
        <v>731.12</v>
      </c>
      <c r="B835">
        <v>851.57992999999999</v>
      </c>
    </row>
    <row r="836" spans="1:2" x14ac:dyDescent="0.35">
      <c r="A836">
        <v>731.60799999999995</v>
      </c>
      <c r="B836">
        <v>851.57992999999999</v>
      </c>
    </row>
    <row r="837" spans="1:2" x14ac:dyDescent="0.35">
      <c r="A837">
        <v>732.096</v>
      </c>
      <c r="B837">
        <v>840.15255000000002</v>
      </c>
    </row>
    <row r="838" spans="1:2" x14ac:dyDescent="0.35">
      <c r="A838">
        <v>732.58399999999995</v>
      </c>
      <c r="B838">
        <v>813.13243999999997</v>
      </c>
    </row>
    <row r="839" spans="1:2" x14ac:dyDescent="0.35">
      <c r="A839">
        <v>733.07299999999998</v>
      </c>
      <c r="B839">
        <v>800.03305999999998</v>
      </c>
    </row>
    <row r="840" spans="1:2" x14ac:dyDescent="0.35">
      <c r="A840">
        <v>733.56100000000004</v>
      </c>
      <c r="B840">
        <v>795.66585999999995</v>
      </c>
    </row>
    <row r="841" spans="1:2" x14ac:dyDescent="0.35">
      <c r="A841">
        <v>734.04899999999998</v>
      </c>
      <c r="B841">
        <v>785.47430999999995</v>
      </c>
    </row>
    <row r="842" spans="1:2" x14ac:dyDescent="0.35">
      <c r="A842">
        <v>734.53700000000003</v>
      </c>
      <c r="B842">
        <v>775.28076999999996</v>
      </c>
    </row>
    <row r="843" spans="1:2" x14ac:dyDescent="0.35">
      <c r="A843">
        <v>735.02599999999995</v>
      </c>
      <c r="B843">
        <v>765.91758000000004</v>
      </c>
    </row>
    <row r="844" spans="1:2" x14ac:dyDescent="0.35">
      <c r="A844">
        <v>735.51400000000001</v>
      </c>
      <c r="B844">
        <v>741.35718999999995</v>
      </c>
    </row>
    <row r="845" spans="1:2" x14ac:dyDescent="0.35">
      <c r="A845">
        <v>736.00199999999995</v>
      </c>
      <c r="B845">
        <v>733.86185999999998</v>
      </c>
    </row>
    <row r="846" spans="1:2" x14ac:dyDescent="0.35">
      <c r="A846">
        <v>736.49099999999999</v>
      </c>
      <c r="B846">
        <v>725.32419000000004</v>
      </c>
    </row>
    <row r="847" spans="1:2" x14ac:dyDescent="0.35">
      <c r="A847">
        <v>736.97900000000004</v>
      </c>
      <c r="B847">
        <v>710.74440000000004</v>
      </c>
    </row>
    <row r="848" spans="1:2" x14ac:dyDescent="0.35">
      <c r="A848">
        <v>737.46799999999996</v>
      </c>
      <c r="B848">
        <v>703.86964</v>
      </c>
    </row>
    <row r="849" spans="1:2" x14ac:dyDescent="0.35">
      <c r="A849">
        <v>737.95600000000002</v>
      </c>
      <c r="B849">
        <v>694.07671000000005</v>
      </c>
    </row>
    <row r="850" spans="1:2" x14ac:dyDescent="0.35">
      <c r="A850">
        <v>738.44500000000005</v>
      </c>
      <c r="B850">
        <v>685.53242</v>
      </c>
    </row>
    <row r="851" spans="1:2" x14ac:dyDescent="0.35">
      <c r="A851">
        <v>738.93399999999997</v>
      </c>
      <c r="B851">
        <v>671.56672000000003</v>
      </c>
    </row>
    <row r="852" spans="1:2" x14ac:dyDescent="0.35">
      <c r="A852">
        <v>739.42200000000003</v>
      </c>
      <c r="B852">
        <v>655.72038999999995</v>
      </c>
    </row>
    <row r="853" spans="1:2" x14ac:dyDescent="0.35">
      <c r="A853">
        <v>739.91099999999994</v>
      </c>
      <c r="B853">
        <v>656.55453</v>
      </c>
    </row>
    <row r="854" spans="1:2" x14ac:dyDescent="0.35">
      <c r="A854">
        <v>740.4</v>
      </c>
      <c r="B854">
        <v>626.93415000000005</v>
      </c>
    </row>
    <row r="855" spans="1:2" x14ac:dyDescent="0.35">
      <c r="A855">
        <v>740.88900000000001</v>
      </c>
      <c r="B855">
        <v>631.10708</v>
      </c>
    </row>
    <row r="856" spans="1:2" x14ac:dyDescent="0.35">
      <c r="A856">
        <v>741.37800000000004</v>
      </c>
      <c r="B856">
        <v>608.36041</v>
      </c>
    </row>
    <row r="857" spans="1:2" x14ac:dyDescent="0.35">
      <c r="A857">
        <v>741.86599999999999</v>
      </c>
      <c r="B857">
        <v>603.55934999999999</v>
      </c>
    </row>
    <row r="858" spans="1:2" x14ac:dyDescent="0.35">
      <c r="A858">
        <v>742.35500000000002</v>
      </c>
      <c r="B858">
        <v>600.2192</v>
      </c>
    </row>
    <row r="859" spans="1:2" x14ac:dyDescent="0.35">
      <c r="A859">
        <v>742.84400000000005</v>
      </c>
      <c r="B859">
        <v>587.06523000000004</v>
      </c>
    </row>
    <row r="860" spans="1:2" x14ac:dyDescent="0.35">
      <c r="A860">
        <v>743.33299999999997</v>
      </c>
      <c r="B860">
        <v>571.61010999999996</v>
      </c>
    </row>
    <row r="861" spans="1:2" x14ac:dyDescent="0.35">
      <c r="A861">
        <v>743.822</v>
      </c>
      <c r="B861">
        <v>555.94126000000006</v>
      </c>
    </row>
    <row r="862" spans="1:2" x14ac:dyDescent="0.35">
      <c r="A862">
        <v>744.31100000000004</v>
      </c>
      <c r="B862">
        <v>560.12009999999998</v>
      </c>
    </row>
    <row r="863" spans="1:2" x14ac:dyDescent="0.35">
      <c r="A863">
        <v>744.8</v>
      </c>
      <c r="B863">
        <v>540.89452000000006</v>
      </c>
    </row>
    <row r="864" spans="1:2" x14ac:dyDescent="0.35">
      <c r="A864">
        <v>745.29</v>
      </c>
      <c r="B864">
        <v>531.27892999999995</v>
      </c>
    </row>
    <row r="865" spans="1:2" x14ac:dyDescent="0.35">
      <c r="A865">
        <v>745.779</v>
      </c>
      <c r="B865">
        <v>535.87792000000002</v>
      </c>
    </row>
    <row r="866" spans="1:2" x14ac:dyDescent="0.35">
      <c r="A866">
        <v>746.26800000000003</v>
      </c>
      <c r="B866">
        <v>516.85204999999996</v>
      </c>
    </row>
    <row r="867" spans="1:2" x14ac:dyDescent="0.35">
      <c r="A867">
        <v>746.75699999999995</v>
      </c>
      <c r="B867">
        <v>507.85924</v>
      </c>
    </row>
    <row r="868" spans="1:2" x14ac:dyDescent="0.35">
      <c r="A868">
        <v>747.24699999999996</v>
      </c>
      <c r="B868">
        <v>491.54250999999999</v>
      </c>
    </row>
    <row r="869" spans="1:2" x14ac:dyDescent="0.35">
      <c r="A869">
        <v>747.73599999999999</v>
      </c>
      <c r="B869">
        <v>491.75173999999998</v>
      </c>
    </row>
    <row r="870" spans="1:2" x14ac:dyDescent="0.35">
      <c r="A870">
        <v>748.22500000000002</v>
      </c>
      <c r="B870">
        <v>489.03176999999999</v>
      </c>
    </row>
    <row r="871" spans="1:2" x14ac:dyDescent="0.35">
      <c r="A871">
        <v>748.71500000000003</v>
      </c>
      <c r="B871">
        <v>474.80176</v>
      </c>
    </row>
    <row r="872" spans="1:2" x14ac:dyDescent="0.35">
      <c r="A872">
        <v>749.20399999999995</v>
      </c>
      <c r="B872">
        <v>466.2199</v>
      </c>
    </row>
    <row r="873" spans="1:2" x14ac:dyDescent="0.35">
      <c r="A873">
        <v>749.69399999999996</v>
      </c>
      <c r="B873">
        <v>458.05525999999998</v>
      </c>
    </row>
    <row r="874" spans="1:2" x14ac:dyDescent="0.35">
      <c r="A874">
        <v>750.18299999999999</v>
      </c>
      <c r="B874">
        <v>446.95751999999999</v>
      </c>
    </row>
    <row r="875" spans="1:2" x14ac:dyDescent="0.35">
      <c r="A875">
        <v>750.673</v>
      </c>
      <c r="B875">
        <v>443.18790000000001</v>
      </c>
    </row>
    <row r="876" spans="1:2" x14ac:dyDescent="0.35">
      <c r="A876">
        <v>751.16300000000001</v>
      </c>
      <c r="B876">
        <v>435.85723000000002</v>
      </c>
    </row>
    <row r="877" spans="1:2" x14ac:dyDescent="0.35">
      <c r="A877">
        <v>751.65200000000004</v>
      </c>
      <c r="B877">
        <v>428.31596000000002</v>
      </c>
    </row>
    <row r="878" spans="1:2" x14ac:dyDescent="0.35">
      <c r="A878">
        <v>752.14200000000005</v>
      </c>
      <c r="B878">
        <v>426.43045999999998</v>
      </c>
    </row>
    <row r="879" spans="1:2" x14ac:dyDescent="0.35">
      <c r="A879">
        <v>752.63199999999995</v>
      </c>
      <c r="B879">
        <v>399.39679000000001</v>
      </c>
    </row>
    <row r="880" spans="1:2" x14ac:dyDescent="0.35">
      <c r="A880">
        <v>753.12099999999998</v>
      </c>
      <c r="B880">
        <v>411.34377999999998</v>
      </c>
    </row>
    <row r="881" spans="1:2" x14ac:dyDescent="0.35">
      <c r="A881">
        <v>753.61099999999999</v>
      </c>
      <c r="B881">
        <v>398.55829</v>
      </c>
    </row>
    <row r="882" spans="1:2" x14ac:dyDescent="0.35">
      <c r="A882">
        <v>754.101</v>
      </c>
      <c r="B882">
        <v>397.71978000000001</v>
      </c>
    </row>
    <row r="883" spans="1:2" x14ac:dyDescent="0.35">
      <c r="A883">
        <v>754.59100000000001</v>
      </c>
      <c r="B883">
        <v>380.73673000000002</v>
      </c>
    </row>
    <row r="884" spans="1:2" x14ac:dyDescent="0.35">
      <c r="A884">
        <v>755.08100000000002</v>
      </c>
      <c r="B884">
        <v>381.78523999999999</v>
      </c>
    </row>
    <row r="885" spans="1:2" x14ac:dyDescent="0.35">
      <c r="A885">
        <v>755.57100000000003</v>
      </c>
      <c r="B885">
        <v>370.46008999999998</v>
      </c>
    </row>
    <row r="886" spans="1:2" x14ac:dyDescent="0.35">
      <c r="A886">
        <v>756.06100000000004</v>
      </c>
      <c r="B886">
        <v>361.02039000000002</v>
      </c>
    </row>
    <row r="887" spans="1:2" x14ac:dyDescent="0.35">
      <c r="A887">
        <v>756.55100000000004</v>
      </c>
      <c r="B887">
        <v>365.84536000000003</v>
      </c>
    </row>
    <row r="888" spans="1:2" x14ac:dyDescent="0.35">
      <c r="A888">
        <v>757.04100000000005</v>
      </c>
      <c r="B888">
        <v>357.8734</v>
      </c>
    </row>
    <row r="889" spans="1:2" x14ac:dyDescent="0.35">
      <c r="A889">
        <v>757.53099999999995</v>
      </c>
      <c r="B889">
        <v>349.48041000000001</v>
      </c>
    </row>
    <row r="890" spans="1:2" x14ac:dyDescent="0.35">
      <c r="A890">
        <v>758.02099999999996</v>
      </c>
      <c r="B890">
        <v>346.33265999999998</v>
      </c>
    </row>
    <row r="891" spans="1:2" x14ac:dyDescent="0.35">
      <c r="A891">
        <v>758.51199999999994</v>
      </c>
      <c r="B891">
        <v>334.57916</v>
      </c>
    </row>
    <row r="892" spans="1:2" x14ac:dyDescent="0.35">
      <c r="A892">
        <v>759.00199999999995</v>
      </c>
      <c r="B892">
        <v>329.75098000000003</v>
      </c>
    </row>
    <row r="893" spans="1:2" x14ac:dyDescent="0.35">
      <c r="A893">
        <v>759.49199999999996</v>
      </c>
      <c r="B893">
        <v>331.22048000000001</v>
      </c>
    </row>
    <row r="894" spans="1:2" x14ac:dyDescent="0.35">
      <c r="A894">
        <v>759.98299999999995</v>
      </c>
      <c r="B894">
        <v>319.25322</v>
      </c>
    </row>
    <row r="895" spans="1:2" x14ac:dyDescent="0.35">
      <c r="A895">
        <v>760.47299999999996</v>
      </c>
      <c r="B895">
        <v>322.82272</v>
      </c>
    </row>
    <row r="896" spans="1:2" x14ac:dyDescent="0.35">
      <c r="A896">
        <v>760.96299999999997</v>
      </c>
      <c r="B896">
        <v>304.55236000000002</v>
      </c>
    </row>
    <row r="897" spans="1:2" x14ac:dyDescent="0.35">
      <c r="A897">
        <v>761.45399999999995</v>
      </c>
      <c r="B897">
        <v>302.66192000000001</v>
      </c>
    </row>
    <row r="898" spans="1:2" x14ac:dyDescent="0.35">
      <c r="A898">
        <v>761.94399999999996</v>
      </c>
      <c r="B898">
        <v>299.93113</v>
      </c>
    </row>
    <row r="899" spans="1:2" x14ac:dyDescent="0.35">
      <c r="A899">
        <v>762.43499999999995</v>
      </c>
      <c r="B899">
        <v>296.35987</v>
      </c>
    </row>
    <row r="900" spans="1:2" x14ac:dyDescent="0.35">
      <c r="A900">
        <v>762.92499999999995</v>
      </c>
      <c r="B900">
        <v>289.63673</v>
      </c>
    </row>
    <row r="901" spans="1:2" x14ac:dyDescent="0.35">
      <c r="A901">
        <v>763.41600000000005</v>
      </c>
      <c r="B901">
        <v>283.33291000000003</v>
      </c>
    </row>
    <row r="902" spans="1:2" x14ac:dyDescent="0.35">
      <c r="A902">
        <v>763.90700000000004</v>
      </c>
      <c r="B902">
        <v>274.5061</v>
      </c>
    </row>
    <row r="903" spans="1:2" x14ac:dyDescent="0.35">
      <c r="A903">
        <v>764.39700000000005</v>
      </c>
      <c r="B903">
        <v>279.76035000000002</v>
      </c>
    </row>
    <row r="904" spans="1:2" x14ac:dyDescent="0.35">
      <c r="A904">
        <v>764.88800000000003</v>
      </c>
      <c r="B904">
        <v>276.18752000000001</v>
      </c>
    </row>
    <row r="905" spans="1:2" x14ac:dyDescent="0.35">
      <c r="A905">
        <v>765.37900000000002</v>
      </c>
      <c r="B905">
        <v>265.25713999999999</v>
      </c>
    </row>
    <row r="906" spans="1:2" x14ac:dyDescent="0.35">
      <c r="A906">
        <v>765.87</v>
      </c>
      <c r="B906">
        <v>263.78554000000003</v>
      </c>
    </row>
    <row r="907" spans="1:2" x14ac:dyDescent="0.35">
      <c r="A907">
        <v>766.36099999999999</v>
      </c>
      <c r="B907">
        <v>253.27276000000001</v>
      </c>
    </row>
    <row r="908" spans="1:2" x14ac:dyDescent="0.35">
      <c r="A908">
        <v>766.85199999999998</v>
      </c>
      <c r="B908">
        <v>253.90359000000001</v>
      </c>
    </row>
    <row r="909" spans="1:2" x14ac:dyDescent="0.35">
      <c r="A909">
        <v>767.34199999999998</v>
      </c>
      <c r="B909">
        <v>253.06246999999999</v>
      </c>
    </row>
    <row r="910" spans="1:2" x14ac:dyDescent="0.35">
      <c r="A910">
        <v>767.83299999999997</v>
      </c>
      <c r="B910">
        <v>249.27726000000001</v>
      </c>
    </row>
    <row r="911" spans="1:2" x14ac:dyDescent="0.35">
      <c r="A911">
        <v>768.32399999999996</v>
      </c>
      <c r="B911">
        <v>243.38852</v>
      </c>
    </row>
    <row r="912" spans="1:2" x14ac:dyDescent="0.35">
      <c r="A912">
        <v>768.81600000000003</v>
      </c>
      <c r="B912">
        <v>244.22981999999999</v>
      </c>
    </row>
    <row r="913" spans="1:2" x14ac:dyDescent="0.35">
      <c r="A913">
        <v>769.30700000000002</v>
      </c>
      <c r="B913">
        <v>235.18508</v>
      </c>
    </row>
    <row r="914" spans="1:2" x14ac:dyDescent="0.35">
      <c r="A914">
        <v>769.798</v>
      </c>
      <c r="B914">
        <v>238.13006999999999</v>
      </c>
    </row>
    <row r="915" spans="1:2" x14ac:dyDescent="0.35">
      <c r="A915">
        <v>770.28899999999999</v>
      </c>
      <c r="B915">
        <v>231.60874999999999</v>
      </c>
    </row>
    <row r="916" spans="1:2" x14ac:dyDescent="0.35">
      <c r="A916">
        <v>770.78</v>
      </c>
      <c r="B916">
        <v>225.71771000000001</v>
      </c>
    </row>
    <row r="917" spans="1:2" x14ac:dyDescent="0.35">
      <c r="A917">
        <v>771.27099999999996</v>
      </c>
      <c r="B917">
        <v>225.29688999999999</v>
      </c>
    </row>
    <row r="918" spans="1:2" x14ac:dyDescent="0.35">
      <c r="A918">
        <v>771.76300000000003</v>
      </c>
      <c r="B918">
        <v>224.87607</v>
      </c>
    </row>
    <row r="919" spans="1:2" x14ac:dyDescent="0.35">
      <c r="A919">
        <v>772.25400000000002</v>
      </c>
      <c r="B919">
        <v>217.51105999999999</v>
      </c>
    </row>
    <row r="920" spans="1:2" x14ac:dyDescent="0.35">
      <c r="A920">
        <v>772.745</v>
      </c>
      <c r="B920">
        <v>210.14483000000001</v>
      </c>
    </row>
    <row r="921" spans="1:2" x14ac:dyDescent="0.35">
      <c r="A921">
        <v>773.23699999999997</v>
      </c>
      <c r="B921">
        <v>213.09146999999999</v>
      </c>
    </row>
    <row r="922" spans="1:2" x14ac:dyDescent="0.35">
      <c r="A922">
        <v>773.72799999999995</v>
      </c>
      <c r="B922">
        <v>207.4085</v>
      </c>
    </row>
    <row r="923" spans="1:2" x14ac:dyDescent="0.35">
      <c r="A923">
        <v>774.22</v>
      </c>
      <c r="B923">
        <v>205.09300999999999</v>
      </c>
    </row>
    <row r="924" spans="1:2" x14ac:dyDescent="0.35">
      <c r="A924">
        <v>774.71100000000001</v>
      </c>
      <c r="B924">
        <v>204.46149</v>
      </c>
    </row>
    <row r="925" spans="1:2" x14ac:dyDescent="0.35">
      <c r="A925">
        <v>775.20299999999997</v>
      </c>
      <c r="B925">
        <v>198.77742000000001</v>
      </c>
    </row>
    <row r="926" spans="1:2" x14ac:dyDescent="0.35">
      <c r="A926">
        <v>775.69399999999996</v>
      </c>
      <c r="B926">
        <v>200.25113999999999</v>
      </c>
    </row>
    <row r="927" spans="1:2" x14ac:dyDescent="0.35">
      <c r="A927">
        <v>776.18600000000004</v>
      </c>
      <c r="B927">
        <v>199.83008000000001</v>
      </c>
    </row>
    <row r="928" spans="1:2" x14ac:dyDescent="0.35">
      <c r="A928">
        <v>776.678</v>
      </c>
      <c r="B928">
        <v>194.14543</v>
      </c>
    </row>
    <row r="929" spans="1:2" x14ac:dyDescent="0.35">
      <c r="A929">
        <v>777.17</v>
      </c>
      <c r="B929">
        <v>189.30237</v>
      </c>
    </row>
    <row r="930" spans="1:2" x14ac:dyDescent="0.35">
      <c r="A930">
        <v>777.66099999999994</v>
      </c>
      <c r="B930">
        <v>191.40810999999999</v>
      </c>
    </row>
    <row r="931" spans="1:2" x14ac:dyDescent="0.35">
      <c r="A931">
        <v>778.15300000000002</v>
      </c>
      <c r="B931">
        <v>191.61868000000001</v>
      </c>
    </row>
    <row r="932" spans="1:2" x14ac:dyDescent="0.35">
      <c r="A932">
        <v>778.64499999999998</v>
      </c>
      <c r="B932">
        <v>189.72353000000001</v>
      </c>
    </row>
    <row r="933" spans="1:2" x14ac:dyDescent="0.35">
      <c r="A933">
        <v>779.13699999999994</v>
      </c>
      <c r="B933">
        <v>190.14467999999999</v>
      </c>
    </row>
    <row r="934" spans="1:2" x14ac:dyDescent="0.35">
      <c r="A934">
        <v>779.62900000000002</v>
      </c>
      <c r="B934">
        <v>185.30118999999999</v>
      </c>
    </row>
    <row r="935" spans="1:2" x14ac:dyDescent="0.35">
      <c r="A935">
        <v>780.12099999999998</v>
      </c>
      <c r="B935">
        <v>184.03757999999999</v>
      </c>
    </row>
    <row r="936" spans="1:2" x14ac:dyDescent="0.35">
      <c r="A936">
        <v>780.61300000000006</v>
      </c>
      <c r="B936">
        <v>184.24817999999999</v>
      </c>
    </row>
    <row r="937" spans="1:2" x14ac:dyDescent="0.35">
      <c r="A937">
        <v>781.10500000000002</v>
      </c>
      <c r="B937">
        <v>184.87998999999999</v>
      </c>
    </row>
    <row r="938" spans="1:2" x14ac:dyDescent="0.35">
      <c r="A938">
        <v>781.59699999999998</v>
      </c>
      <c r="B938">
        <v>184.87998999999999</v>
      </c>
    </row>
    <row r="939" spans="1:2" x14ac:dyDescent="0.35">
      <c r="A939">
        <v>782.08900000000006</v>
      </c>
      <c r="B939">
        <v>180.87841</v>
      </c>
    </row>
    <row r="940" spans="1:2" x14ac:dyDescent="0.35">
      <c r="A940">
        <v>782.58100000000002</v>
      </c>
      <c r="B940">
        <v>184.24817999999999</v>
      </c>
    </row>
    <row r="941" spans="1:2" x14ac:dyDescent="0.35">
      <c r="A941">
        <v>783.07299999999998</v>
      </c>
      <c r="B941">
        <v>182.1421</v>
      </c>
    </row>
    <row r="942" spans="1:2" x14ac:dyDescent="0.35">
      <c r="A942">
        <v>783.56600000000003</v>
      </c>
      <c r="B942">
        <v>184.45878999999999</v>
      </c>
    </row>
    <row r="943" spans="1:2" x14ac:dyDescent="0.35">
      <c r="A943">
        <v>784.05799999999999</v>
      </c>
      <c r="B943">
        <v>185.09058999999999</v>
      </c>
    </row>
    <row r="944" spans="1:2" x14ac:dyDescent="0.35">
      <c r="A944">
        <v>784.55</v>
      </c>
      <c r="B944">
        <v>181.29964000000001</v>
      </c>
    </row>
    <row r="945" spans="1:2" x14ac:dyDescent="0.35">
      <c r="A945">
        <v>785.04300000000001</v>
      </c>
      <c r="B945">
        <v>180.45716999999999</v>
      </c>
    </row>
    <row r="946" spans="1:2" x14ac:dyDescent="0.35">
      <c r="A946">
        <v>785.53499999999997</v>
      </c>
      <c r="B946">
        <v>182.98455000000001</v>
      </c>
    </row>
    <row r="947" spans="1:2" x14ac:dyDescent="0.35">
      <c r="A947">
        <v>786.02800000000002</v>
      </c>
      <c r="B947">
        <v>182.98455000000001</v>
      </c>
    </row>
    <row r="948" spans="1:2" x14ac:dyDescent="0.35">
      <c r="A948">
        <v>786.52</v>
      </c>
      <c r="B948">
        <v>182.35272000000001</v>
      </c>
    </row>
    <row r="949" spans="1:2" x14ac:dyDescent="0.35">
      <c r="A949">
        <v>787.01300000000003</v>
      </c>
      <c r="B949">
        <v>182.35272000000001</v>
      </c>
    </row>
    <row r="950" spans="1:2" x14ac:dyDescent="0.35">
      <c r="A950">
        <v>787.505</v>
      </c>
      <c r="B950">
        <v>183.40575999999999</v>
      </c>
    </row>
    <row r="951" spans="1:2" x14ac:dyDescent="0.35">
      <c r="A951">
        <v>787.99800000000005</v>
      </c>
      <c r="B951">
        <v>184.66938999999999</v>
      </c>
    </row>
    <row r="952" spans="1:2" x14ac:dyDescent="0.35">
      <c r="A952">
        <v>788.49</v>
      </c>
      <c r="B952">
        <v>180.45716999999999</v>
      </c>
    </row>
    <row r="953" spans="1:2" x14ac:dyDescent="0.35">
      <c r="A953">
        <v>788.98299999999995</v>
      </c>
      <c r="B953">
        <v>184.45878999999999</v>
      </c>
    </row>
    <row r="954" spans="1:2" x14ac:dyDescent="0.35">
      <c r="A954">
        <v>789.476</v>
      </c>
      <c r="B954">
        <v>183.82697999999999</v>
      </c>
    </row>
    <row r="955" spans="1:2" x14ac:dyDescent="0.35">
      <c r="A955">
        <v>789.96900000000005</v>
      </c>
      <c r="B955">
        <v>183.61636999999999</v>
      </c>
    </row>
    <row r="956" spans="1:2" x14ac:dyDescent="0.35">
      <c r="A956">
        <v>790.46100000000001</v>
      </c>
      <c r="B956">
        <v>184.66938999999999</v>
      </c>
    </row>
    <row r="957" spans="1:2" x14ac:dyDescent="0.35">
      <c r="A957">
        <v>790.95399999999995</v>
      </c>
      <c r="B957">
        <v>180.03592</v>
      </c>
    </row>
    <row r="958" spans="1:2" x14ac:dyDescent="0.35">
      <c r="A958">
        <v>791.447</v>
      </c>
      <c r="B958">
        <v>184.45878999999999</v>
      </c>
    </row>
    <row r="959" spans="1:2" x14ac:dyDescent="0.35">
      <c r="A959">
        <v>791.94</v>
      </c>
      <c r="B959">
        <v>186.98594</v>
      </c>
    </row>
    <row r="960" spans="1:2" x14ac:dyDescent="0.35">
      <c r="A960">
        <v>792.43299999999999</v>
      </c>
      <c r="B960">
        <v>189.72353000000001</v>
      </c>
    </row>
    <row r="961" spans="1:2" x14ac:dyDescent="0.35">
      <c r="A961">
        <v>792.92600000000004</v>
      </c>
      <c r="B961">
        <v>181.93149</v>
      </c>
    </row>
    <row r="962" spans="1:2" x14ac:dyDescent="0.35">
      <c r="A962">
        <v>793.41899999999998</v>
      </c>
      <c r="B962">
        <v>181.93149</v>
      </c>
    </row>
    <row r="963" spans="1:2" x14ac:dyDescent="0.35">
      <c r="A963">
        <v>793.91200000000003</v>
      </c>
      <c r="B963">
        <v>190.14467999999999</v>
      </c>
    </row>
    <row r="964" spans="1:2" x14ac:dyDescent="0.35">
      <c r="A964">
        <v>794.40499999999997</v>
      </c>
      <c r="B964">
        <v>188.46005</v>
      </c>
    </row>
    <row r="965" spans="1:2" x14ac:dyDescent="0.35">
      <c r="A965">
        <v>794.89800000000002</v>
      </c>
      <c r="B965">
        <v>188.46005</v>
      </c>
    </row>
    <row r="966" spans="1:2" x14ac:dyDescent="0.35">
      <c r="A966">
        <v>795.39200000000005</v>
      </c>
      <c r="B966">
        <v>192.46095</v>
      </c>
    </row>
    <row r="967" spans="1:2" x14ac:dyDescent="0.35">
      <c r="A967">
        <v>795.88499999999999</v>
      </c>
      <c r="B967">
        <v>190.35525000000001</v>
      </c>
    </row>
    <row r="968" spans="1:2" x14ac:dyDescent="0.35">
      <c r="A968">
        <v>796.37800000000004</v>
      </c>
      <c r="B968">
        <v>192.88207</v>
      </c>
    </row>
    <row r="969" spans="1:2" x14ac:dyDescent="0.35">
      <c r="A969">
        <v>796.87199999999996</v>
      </c>
      <c r="B969">
        <v>193.09263000000001</v>
      </c>
    </row>
    <row r="970" spans="1:2" x14ac:dyDescent="0.35">
      <c r="A970">
        <v>797.36500000000001</v>
      </c>
      <c r="B970">
        <v>195.40875</v>
      </c>
    </row>
    <row r="971" spans="1:2" x14ac:dyDescent="0.35">
      <c r="A971">
        <v>797.85799999999995</v>
      </c>
      <c r="B971">
        <v>197.72474</v>
      </c>
    </row>
    <row r="972" spans="1:2" x14ac:dyDescent="0.35">
      <c r="A972">
        <v>798.35199999999998</v>
      </c>
      <c r="B972">
        <v>183.61636999999999</v>
      </c>
    </row>
    <row r="973" spans="1:2" x14ac:dyDescent="0.35">
      <c r="A973">
        <v>798.84500000000003</v>
      </c>
      <c r="B973">
        <v>191.19754</v>
      </c>
    </row>
    <row r="974" spans="1:2" x14ac:dyDescent="0.35">
      <c r="A974">
        <v>799.33900000000006</v>
      </c>
      <c r="B974">
        <v>190.35525000000001</v>
      </c>
    </row>
    <row r="975" spans="1:2" x14ac:dyDescent="0.35">
      <c r="A975">
        <v>799.83199999999999</v>
      </c>
      <c r="B975">
        <v>188.03888000000001</v>
      </c>
    </row>
    <row r="976" spans="1:2" x14ac:dyDescent="0.35">
      <c r="A976">
        <v>800.32600000000002</v>
      </c>
      <c r="B976">
        <v>186.35417000000001</v>
      </c>
    </row>
    <row r="977" spans="1:2" x14ac:dyDescent="0.35">
      <c r="A977">
        <v>800.82</v>
      </c>
      <c r="B977">
        <v>180.66779</v>
      </c>
    </row>
    <row r="978" spans="1:2" x14ac:dyDescent="0.35">
      <c r="A978">
        <v>801.31299999999999</v>
      </c>
      <c r="B978">
        <v>182.77394000000001</v>
      </c>
    </row>
    <row r="979" spans="1:2" x14ac:dyDescent="0.35">
      <c r="A979">
        <v>801.80700000000002</v>
      </c>
      <c r="B979">
        <v>182.1421</v>
      </c>
    </row>
    <row r="980" spans="1:2" x14ac:dyDescent="0.35">
      <c r="A980">
        <v>802.30100000000004</v>
      </c>
      <c r="B980">
        <v>180.45716999999999</v>
      </c>
    </row>
    <row r="981" spans="1:2" x14ac:dyDescent="0.35">
      <c r="A981">
        <v>802.79499999999996</v>
      </c>
      <c r="B981">
        <v>176.87646000000001</v>
      </c>
    </row>
    <row r="982" spans="1:2" x14ac:dyDescent="0.35">
      <c r="A982">
        <v>803.28800000000001</v>
      </c>
      <c r="B982">
        <v>176.45518999999999</v>
      </c>
    </row>
    <row r="983" spans="1:2" x14ac:dyDescent="0.35">
      <c r="A983">
        <v>803.78200000000004</v>
      </c>
      <c r="B983">
        <v>168.66081</v>
      </c>
    </row>
    <row r="984" spans="1:2" x14ac:dyDescent="0.35">
      <c r="A984">
        <v>804.27599999999995</v>
      </c>
      <c r="B984">
        <v>170.34620000000001</v>
      </c>
    </row>
    <row r="985" spans="1:2" x14ac:dyDescent="0.35">
      <c r="A985">
        <v>804.77</v>
      </c>
      <c r="B985">
        <v>168.23946000000001</v>
      </c>
    </row>
    <row r="986" spans="1:2" x14ac:dyDescent="0.35">
      <c r="A986">
        <v>805.26400000000001</v>
      </c>
      <c r="B986">
        <v>168.23946000000001</v>
      </c>
    </row>
    <row r="987" spans="1:2" x14ac:dyDescent="0.35">
      <c r="A987">
        <v>805.75800000000004</v>
      </c>
      <c r="B987">
        <v>168.02878000000001</v>
      </c>
    </row>
    <row r="988" spans="1:2" x14ac:dyDescent="0.35">
      <c r="A988">
        <v>806.25199999999995</v>
      </c>
      <c r="B988">
        <v>167.18604999999999</v>
      </c>
    </row>
    <row r="989" spans="1:2" x14ac:dyDescent="0.35">
      <c r="A989">
        <v>806.74599999999998</v>
      </c>
      <c r="B989">
        <v>165.28985</v>
      </c>
    </row>
    <row r="990" spans="1:2" x14ac:dyDescent="0.35">
      <c r="A990">
        <v>807.24099999999999</v>
      </c>
      <c r="B990">
        <v>165.28985</v>
      </c>
    </row>
    <row r="991" spans="1:2" x14ac:dyDescent="0.35">
      <c r="A991">
        <v>807.73500000000001</v>
      </c>
      <c r="B991">
        <v>155.80761999999999</v>
      </c>
    </row>
    <row r="992" spans="1:2" x14ac:dyDescent="0.35">
      <c r="A992">
        <v>808.22900000000004</v>
      </c>
      <c r="B992">
        <v>159.17931999999999</v>
      </c>
    </row>
    <row r="993" spans="1:2" x14ac:dyDescent="0.35">
      <c r="A993">
        <v>808.72299999999996</v>
      </c>
      <c r="B993">
        <v>161.07578000000001</v>
      </c>
    </row>
    <row r="994" spans="1:2" x14ac:dyDescent="0.35">
      <c r="A994">
        <v>809.21799999999996</v>
      </c>
      <c r="B994">
        <v>157.70423</v>
      </c>
    </row>
    <row r="995" spans="1:2" x14ac:dyDescent="0.35">
      <c r="A995">
        <v>809.71199999999999</v>
      </c>
      <c r="B995">
        <v>155.1754</v>
      </c>
    </row>
    <row r="996" spans="1:2" x14ac:dyDescent="0.35">
      <c r="A996">
        <v>810.20600000000002</v>
      </c>
      <c r="B996">
        <v>160.86507</v>
      </c>
    </row>
    <row r="997" spans="1:2" x14ac:dyDescent="0.35">
      <c r="A997">
        <v>810.70100000000002</v>
      </c>
      <c r="B997">
        <v>156.43984</v>
      </c>
    </row>
    <row r="998" spans="1:2" x14ac:dyDescent="0.35">
      <c r="A998">
        <v>811.19500000000005</v>
      </c>
      <c r="B998">
        <v>151.59263999999999</v>
      </c>
    </row>
    <row r="999" spans="1:2" x14ac:dyDescent="0.35">
      <c r="A999">
        <v>811.69</v>
      </c>
      <c r="B999">
        <v>152.85718</v>
      </c>
    </row>
    <row r="1000" spans="1:2" x14ac:dyDescent="0.35">
      <c r="A1000">
        <v>812.18499999999995</v>
      </c>
      <c r="B1000">
        <v>151.17112</v>
      </c>
    </row>
    <row r="1001" spans="1:2" x14ac:dyDescent="0.35">
      <c r="A1001">
        <v>812.67899999999997</v>
      </c>
      <c r="B1001">
        <v>145.90178</v>
      </c>
    </row>
    <row r="1002" spans="1:2" x14ac:dyDescent="0.35">
      <c r="A1002">
        <v>813.17399999999998</v>
      </c>
      <c r="B1002">
        <v>146.74492000000001</v>
      </c>
    </row>
    <row r="1003" spans="1:2" x14ac:dyDescent="0.35">
      <c r="A1003">
        <v>813.66800000000001</v>
      </c>
      <c r="B1003">
        <v>141.05341999999999</v>
      </c>
    </row>
    <row r="1004" spans="1:2" x14ac:dyDescent="0.35">
      <c r="A1004">
        <v>814.16300000000001</v>
      </c>
      <c r="B1004">
        <v>141.05341999999999</v>
      </c>
    </row>
    <row r="1005" spans="1:2" x14ac:dyDescent="0.35">
      <c r="A1005">
        <v>814.65800000000002</v>
      </c>
      <c r="B1005">
        <v>142.10746</v>
      </c>
    </row>
    <row r="1006" spans="1:2" x14ac:dyDescent="0.35">
      <c r="A1006">
        <v>815.15300000000002</v>
      </c>
      <c r="B1006">
        <v>137.25868</v>
      </c>
    </row>
    <row r="1007" spans="1:2" x14ac:dyDescent="0.35">
      <c r="A1007">
        <v>815.64800000000002</v>
      </c>
      <c r="B1007">
        <v>130.93337</v>
      </c>
    </row>
    <row r="1008" spans="1:2" x14ac:dyDescent="0.35">
      <c r="A1008">
        <v>816.14300000000003</v>
      </c>
      <c r="B1008">
        <v>134.72865999999999</v>
      </c>
    </row>
    <row r="1009" spans="1:2" x14ac:dyDescent="0.35">
      <c r="A1009">
        <v>816.63699999999994</v>
      </c>
      <c r="B1009">
        <v>125.87246</v>
      </c>
    </row>
    <row r="1010" spans="1:2" x14ac:dyDescent="0.35">
      <c r="A1010">
        <v>817.13199999999995</v>
      </c>
      <c r="B1010">
        <v>127.13773999999999</v>
      </c>
    </row>
    <row r="1011" spans="1:2" x14ac:dyDescent="0.35">
      <c r="A1011">
        <v>817.62699999999995</v>
      </c>
      <c r="B1011">
        <v>126.50511</v>
      </c>
    </row>
    <row r="1012" spans="1:2" x14ac:dyDescent="0.35">
      <c r="A1012">
        <v>818.12300000000005</v>
      </c>
      <c r="B1012">
        <v>122.70909</v>
      </c>
    </row>
    <row r="1013" spans="1:2" x14ac:dyDescent="0.35">
      <c r="A1013">
        <v>818.61800000000005</v>
      </c>
      <c r="B1013">
        <v>117.85814000000001</v>
      </c>
    </row>
    <row r="1014" spans="1:2" x14ac:dyDescent="0.35">
      <c r="A1014">
        <v>819.11300000000006</v>
      </c>
      <c r="B1014">
        <v>118.27999</v>
      </c>
    </row>
    <row r="1015" spans="1:2" x14ac:dyDescent="0.35">
      <c r="A1015">
        <v>819.60799999999995</v>
      </c>
      <c r="B1015">
        <v>113.00664999999999</v>
      </c>
    </row>
    <row r="1016" spans="1:2" x14ac:dyDescent="0.35">
      <c r="A1016">
        <v>820.10299999999995</v>
      </c>
      <c r="B1016">
        <v>112.37381000000001</v>
      </c>
    </row>
    <row r="1017" spans="1:2" x14ac:dyDescent="0.35">
      <c r="A1017">
        <v>820.59799999999996</v>
      </c>
      <c r="B1017">
        <v>110.89713999999999</v>
      </c>
    </row>
    <row r="1018" spans="1:2" x14ac:dyDescent="0.35">
      <c r="A1018">
        <v>821.09400000000005</v>
      </c>
      <c r="B1018">
        <v>106.04486</v>
      </c>
    </row>
    <row r="1019" spans="1:2" x14ac:dyDescent="0.35">
      <c r="A1019">
        <v>821.58900000000006</v>
      </c>
      <c r="B1019">
        <v>102.88003999999999</v>
      </c>
    </row>
    <row r="1020" spans="1:2" x14ac:dyDescent="0.35">
      <c r="A1020">
        <v>822.08399999999995</v>
      </c>
      <c r="B1020">
        <v>100.77003000000001</v>
      </c>
    </row>
    <row r="1021" spans="1:2" x14ac:dyDescent="0.35">
      <c r="A1021">
        <v>822.58</v>
      </c>
      <c r="B1021">
        <v>99.503969999999995</v>
      </c>
    </row>
    <row r="1022" spans="1:2" x14ac:dyDescent="0.35">
      <c r="A1022">
        <v>823.07500000000005</v>
      </c>
      <c r="B1022">
        <v>100.77003000000001</v>
      </c>
    </row>
    <row r="1023" spans="1:2" x14ac:dyDescent="0.35">
      <c r="A1023">
        <v>823.57100000000003</v>
      </c>
      <c r="B1023">
        <v>98.870930000000001</v>
      </c>
    </row>
    <row r="1024" spans="1:2" x14ac:dyDescent="0.35">
      <c r="A1024">
        <v>824.06600000000003</v>
      </c>
      <c r="B1024">
        <v>95.494550000000004</v>
      </c>
    </row>
    <row r="1025" spans="1:2" x14ac:dyDescent="0.35">
      <c r="A1025">
        <v>824.56200000000001</v>
      </c>
      <c r="B1025">
        <v>91.062640000000002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E5F34-1274-4474-85CE-34D7DE137564}">
  <dimension ref="A1:B1025"/>
  <sheetViews>
    <sheetView workbookViewId="0">
      <selection sqref="A1:C1025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0.26223999999999997</v>
      </c>
    </row>
    <row r="3" spans="1:2" x14ac:dyDescent="0.35">
      <c r="A3">
        <v>338.23599999999999</v>
      </c>
      <c r="B3">
        <v>0.20923</v>
      </c>
    </row>
    <row r="4" spans="1:2" x14ac:dyDescent="0.35">
      <c r="A4">
        <v>338.69299999999998</v>
      </c>
      <c r="B4">
        <v>0.29552</v>
      </c>
    </row>
    <row r="5" spans="1:2" x14ac:dyDescent="0.35">
      <c r="A5">
        <v>339.15</v>
      </c>
      <c r="B5">
        <v>0.30697999999999998</v>
      </c>
    </row>
    <row r="6" spans="1:2" x14ac:dyDescent="0.35">
      <c r="A6">
        <v>339.60700000000003</v>
      </c>
      <c r="B6">
        <v>0.32151000000000002</v>
      </c>
    </row>
    <row r="7" spans="1:2" x14ac:dyDescent="0.35">
      <c r="A7">
        <v>340.06400000000002</v>
      </c>
      <c r="B7">
        <v>0.42592000000000002</v>
      </c>
    </row>
    <row r="8" spans="1:2" x14ac:dyDescent="0.35">
      <c r="A8">
        <v>340.52100000000002</v>
      </c>
      <c r="B8">
        <v>0.42592000000000002</v>
      </c>
    </row>
    <row r="9" spans="1:2" x14ac:dyDescent="0.35">
      <c r="A9">
        <v>340.97800000000001</v>
      </c>
      <c r="B9">
        <v>0.46429999999999999</v>
      </c>
    </row>
    <row r="10" spans="1:2" x14ac:dyDescent="0.35">
      <c r="A10">
        <v>341.435</v>
      </c>
      <c r="B10">
        <v>0.20552000000000001</v>
      </c>
    </row>
    <row r="11" spans="1:2" x14ac:dyDescent="0.35">
      <c r="A11">
        <v>341.89299999999997</v>
      </c>
      <c r="B11">
        <v>0.44441000000000003</v>
      </c>
    </row>
    <row r="12" spans="1:2" x14ac:dyDescent="0.35">
      <c r="A12">
        <v>342.35</v>
      </c>
      <c r="B12">
        <v>0.44363999999999998</v>
      </c>
    </row>
    <row r="13" spans="1:2" x14ac:dyDescent="0.35">
      <c r="A13">
        <v>342.80700000000002</v>
      </c>
      <c r="B13">
        <v>0.38940000000000002</v>
      </c>
    </row>
    <row r="14" spans="1:2" x14ac:dyDescent="0.35">
      <c r="A14">
        <v>343.26499999999999</v>
      </c>
      <c r="B14">
        <v>0.41214000000000001</v>
      </c>
    </row>
    <row r="15" spans="1:2" x14ac:dyDescent="0.35">
      <c r="A15">
        <v>343.72199999999998</v>
      </c>
      <c r="B15">
        <v>0.29474</v>
      </c>
    </row>
    <row r="16" spans="1:2" x14ac:dyDescent="0.35">
      <c r="A16">
        <v>344.17899999999997</v>
      </c>
      <c r="B16">
        <v>0.29436000000000001</v>
      </c>
    </row>
    <row r="17" spans="1:2" x14ac:dyDescent="0.35">
      <c r="A17">
        <v>344.637</v>
      </c>
      <c r="B17">
        <v>0.62075000000000002</v>
      </c>
    </row>
    <row r="18" spans="1:2" x14ac:dyDescent="0.35">
      <c r="A18">
        <v>345.09399999999999</v>
      </c>
      <c r="B18">
        <v>0.43623000000000001</v>
      </c>
    </row>
    <row r="19" spans="1:2" x14ac:dyDescent="0.35">
      <c r="A19">
        <v>345.55200000000002</v>
      </c>
      <c r="B19">
        <v>0.28197</v>
      </c>
    </row>
    <row r="20" spans="1:2" x14ac:dyDescent="0.35">
      <c r="A20">
        <v>346.00900000000001</v>
      </c>
      <c r="B20">
        <v>0.21825</v>
      </c>
    </row>
    <row r="21" spans="1:2" x14ac:dyDescent="0.35">
      <c r="A21">
        <v>346.46699999999998</v>
      </c>
      <c r="B21">
        <v>0.48332000000000003</v>
      </c>
    </row>
    <row r="22" spans="1:2" x14ac:dyDescent="0.35">
      <c r="A22">
        <v>346.92500000000001</v>
      </c>
      <c r="B22">
        <v>0.27871000000000001</v>
      </c>
    </row>
    <row r="23" spans="1:2" x14ac:dyDescent="0.35">
      <c r="A23">
        <v>347.38200000000001</v>
      </c>
      <c r="B23">
        <v>0.40364</v>
      </c>
    </row>
    <row r="24" spans="1:2" x14ac:dyDescent="0.35">
      <c r="A24">
        <v>347.84</v>
      </c>
      <c r="B24">
        <v>0.36570999999999998</v>
      </c>
    </row>
    <row r="25" spans="1:2" x14ac:dyDescent="0.35">
      <c r="A25">
        <v>348.298</v>
      </c>
      <c r="B25">
        <v>0.30732999999999999</v>
      </c>
    </row>
    <row r="26" spans="1:2" x14ac:dyDescent="0.35">
      <c r="A26">
        <v>348.755</v>
      </c>
      <c r="B26">
        <v>0.40677999999999997</v>
      </c>
    </row>
    <row r="27" spans="1:2" x14ac:dyDescent="0.35">
      <c r="A27">
        <v>349.21300000000002</v>
      </c>
      <c r="B27">
        <v>0.44363999999999998</v>
      </c>
    </row>
    <row r="28" spans="1:2" x14ac:dyDescent="0.35">
      <c r="A28">
        <v>349.67099999999999</v>
      </c>
      <c r="B28">
        <v>0.41166999999999998</v>
      </c>
    </row>
    <row r="29" spans="1:2" x14ac:dyDescent="0.35">
      <c r="A29">
        <v>350.12900000000002</v>
      </c>
      <c r="B29">
        <v>0.38451999999999997</v>
      </c>
    </row>
    <row r="30" spans="1:2" x14ac:dyDescent="0.35">
      <c r="A30">
        <v>350.58699999999999</v>
      </c>
      <c r="B30">
        <v>0.41084999999999999</v>
      </c>
    </row>
    <row r="31" spans="1:2" x14ac:dyDescent="0.35">
      <c r="A31">
        <v>351.04500000000002</v>
      </c>
      <c r="B31">
        <v>0.34127999999999997</v>
      </c>
    </row>
    <row r="32" spans="1:2" x14ac:dyDescent="0.35">
      <c r="A32">
        <v>351.50299999999999</v>
      </c>
      <c r="B32">
        <v>0.27775</v>
      </c>
    </row>
    <row r="33" spans="1:2" x14ac:dyDescent="0.35">
      <c r="A33">
        <v>351.96100000000001</v>
      </c>
      <c r="B33">
        <v>0.36792999999999998</v>
      </c>
    </row>
    <row r="34" spans="1:2" x14ac:dyDescent="0.35">
      <c r="A34">
        <v>352.41899999999998</v>
      </c>
      <c r="B34">
        <v>0.60199999999999998</v>
      </c>
    </row>
    <row r="35" spans="1:2" x14ac:dyDescent="0.35">
      <c r="A35">
        <v>352.87700000000001</v>
      </c>
      <c r="B35">
        <v>0.41492000000000001</v>
      </c>
    </row>
    <row r="36" spans="1:2" x14ac:dyDescent="0.35">
      <c r="A36">
        <v>353.33499999999998</v>
      </c>
      <c r="B36">
        <v>0.38129000000000002</v>
      </c>
    </row>
    <row r="37" spans="1:2" x14ac:dyDescent="0.35">
      <c r="A37">
        <v>353.79300000000001</v>
      </c>
      <c r="B37">
        <v>0.30697999999999998</v>
      </c>
    </row>
    <row r="38" spans="1:2" x14ac:dyDescent="0.35">
      <c r="A38">
        <v>354.25099999999998</v>
      </c>
      <c r="B38">
        <v>0.55513999999999997</v>
      </c>
    </row>
    <row r="39" spans="1:2" x14ac:dyDescent="0.35">
      <c r="A39">
        <v>354.71</v>
      </c>
      <c r="B39">
        <v>0.35213</v>
      </c>
    </row>
    <row r="40" spans="1:2" x14ac:dyDescent="0.35">
      <c r="A40">
        <v>355.16800000000001</v>
      </c>
      <c r="B40">
        <v>0.59592999999999996</v>
      </c>
    </row>
    <row r="41" spans="1:2" x14ac:dyDescent="0.35">
      <c r="A41">
        <v>355.62599999999998</v>
      </c>
      <c r="B41">
        <v>0.41369</v>
      </c>
    </row>
    <row r="42" spans="1:2" x14ac:dyDescent="0.35">
      <c r="A42">
        <v>356.084</v>
      </c>
      <c r="B42">
        <v>0.40135999999999999</v>
      </c>
    </row>
    <row r="43" spans="1:2" x14ac:dyDescent="0.35">
      <c r="A43">
        <v>356.54300000000001</v>
      </c>
      <c r="B43">
        <v>0.49534</v>
      </c>
    </row>
    <row r="44" spans="1:2" x14ac:dyDescent="0.35">
      <c r="A44">
        <v>357.00099999999998</v>
      </c>
      <c r="B44">
        <v>0.43286000000000002</v>
      </c>
    </row>
    <row r="45" spans="1:2" x14ac:dyDescent="0.35">
      <c r="A45">
        <v>357.46</v>
      </c>
      <c r="B45">
        <v>0.37352999999999997</v>
      </c>
    </row>
    <row r="46" spans="1:2" x14ac:dyDescent="0.35">
      <c r="A46">
        <v>357.91800000000001</v>
      </c>
      <c r="B46">
        <v>0.46761000000000003</v>
      </c>
    </row>
    <row r="47" spans="1:2" x14ac:dyDescent="0.35">
      <c r="A47">
        <v>358.37700000000001</v>
      </c>
      <c r="B47">
        <v>0.40328000000000003</v>
      </c>
    </row>
    <row r="48" spans="1:2" x14ac:dyDescent="0.35">
      <c r="A48">
        <v>358.83499999999998</v>
      </c>
      <c r="B48">
        <v>0.39539000000000002</v>
      </c>
    </row>
    <row r="49" spans="1:2" x14ac:dyDescent="0.35">
      <c r="A49">
        <v>359.29399999999998</v>
      </c>
      <c r="B49">
        <v>0.31658999999999998</v>
      </c>
    </row>
    <row r="50" spans="1:2" x14ac:dyDescent="0.35">
      <c r="A50">
        <v>359.75200000000001</v>
      </c>
      <c r="B50">
        <v>0.29099999999999998</v>
      </c>
    </row>
    <row r="51" spans="1:2" x14ac:dyDescent="0.35">
      <c r="A51">
        <v>360.21100000000001</v>
      </c>
      <c r="B51">
        <v>0.54169</v>
      </c>
    </row>
    <row r="52" spans="1:2" x14ac:dyDescent="0.35">
      <c r="A52">
        <v>360.67</v>
      </c>
      <c r="B52">
        <v>0.50509000000000004</v>
      </c>
    </row>
    <row r="53" spans="1:2" x14ac:dyDescent="0.35">
      <c r="A53">
        <v>361.12799999999999</v>
      </c>
      <c r="B53">
        <v>0.41084999999999999</v>
      </c>
    </row>
    <row r="54" spans="1:2" x14ac:dyDescent="0.35">
      <c r="A54">
        <v>361.58699999999999</v>
      </c>
      <c r="B54">
        <v>0.42591000000000001</v>
      </c>
    </row>
    <row r="55" spans="1:2" x14ac:dyDescent="0.35">
      <c r="A55">
        <v>362.04599999999999</v>
      </c>
      <c r="B55">
        <v>0.45662000000000003</v>
      </c>
    </row>
    <row r="56" spans="1:2" x14ac:dyDescent="0.35">
      <c r="A56">
        <v>362.505</v>
      </c>
      <c r="B56">
        <v>0.42136000000000001</v>
      </c>
    </row>
    <row r="57" spans="1:2" x14ac:dyDescent="0.35">
      <c r="A57">
        <v>362.964</v>
      </c>
      <c r="B57">
        <v>0.41211999999999999</v>
      </c>
    </row>
    <row r="58" spans="1:2" x14ac:dyDescent="0.35">
      <c r="A58">
        <v>363.42200000000003</v>
      </c>
      <c r="B58">
        <v>0.44263000000000002</v>
      </c>
    </row>
    <row r="59" spans="1:2" x14ac:dyDescent="0.35">
      <c r="A59">
        <v>363.88099999999997</v>
      </c>
      <c r="B59">
        <v>0.49878</v>
      </c>
    </row>
    <row r="60" spans="1:2" x14ac:dyDescent="0.35">
      <c r="A60">
        <v>364.34</v>
      </c>
      <c r="B60">
        <v>0.44708999999999999</v>
      </c>
    </row>
    <row r="61" spans="1:2" x14ac:dyDescent="0.35">
      <c r="A61">
        <v>364.79899999999998</v>
      </c>
      <c r="B61">
        <v>0.54993999999999998</v>
      </c>
    </row>
    <row r="62" spans="1:2" x14ac:dyDescent="0.35">
      <c r="A62">
        <v>365.25799999999998</v>
      </c>
      <c r="B62">
        <v>0.51180000000000003</v>
      </c>
    </row>
    <row r="63" spans="1:2" x14ac:dyDescent="0.35">
      <c r="A63">
        <v>365.71800000000002</v>
      </c>
      <c r="B63">
        <v>0.67769000000000001</v>
      </c>
    </row>
    <row r="64" spans="1:2" x14ac:dyDescent="0.35">
      <c r="A64">
        <v>366.17700000000002</v>
      </c>
      <c r="B64">
        <v>0.61092999999999997</v>
      </c>
    </row>
    <row r="65" spans="1:2" x14ac:dyDescent="0.35">
      <c r="A65">
        <v>366.63600000000002</v>
      </c>
      <c r="B65">
        <v>0.54398000000000002</v>
      </c>
    </row>
    <row r="66" spans="1:2" x14ac:dyDescent="0.35">
      <c r="A66">
        <v>367.09500000000003</v>
      </c>
      <c r="B66">
        <v>0.60197999999999996</v>
      </c>
    </row>
    <row r="67" spans="1:2" x14ac:dyDescent="0.35">
      <c r="A67">
        <v>367.55399999999997</v>
      </c>
      <c r="B67">
        <v>0.55454999999999999</v>
      </c>
    </row>
    <row r="68" spans="1:2" x14ac:dyDescent="0.35">
      <c r="A68">
        <v>368.01299999999998</v>
      </c>
      <c r="B68">
        <v>0.55622000000000005</v>
      </c>
    </row>
    <row r="69" spans="1:2" x14ac:dyDescent="0.35">
      <c r="A69">
        <v>368.47300000000001</v>
      </c>
      <c r="B69">
        <v>0.56774999999999998</v>
      </c>
    </row>
    <row r="70" spans="1:2" x14ac:dyDescent="0.35">
      <c r="A70">
        <v>368.93200000000002</v>
      </c>
      <c r="B70">
        <v>0.61056999999999995</v>
      </c>
    </row>
    <row r="71" spans="1:2" x14ac:dyDescent="0.35">
      <c r="A71">
        <v>369.39100000000002</v>
      </c>
      <c r="B71">
        <v>0.71111000000000002</v>
      </c>
    </row>
    <row r="72" spans="1:2" x14ac:dyDescent="0.35">
      <c r="A72">
        <v>369.851</v>
      </c>
      <c r="B72">
        <v>0.58816999999999997</v>
      </c>
    </row>
    <row r="73" spans="1:2" x14ac:dyDescent="0.35">
      <c r="A73">
        <v>370.31</v>
      </c>
      <c r="B73">
        <v>0.56774999999999998</v>
      </c>
    </row>
    <row r="74" spans="1:2" x14ac:dyDescent="0.35">
      <c r="A74">
        <v>370.77</v>
      </c>
      <c r="B74">
        <v>0.68908999999999998</v>
      </c>
    </row>
    <row r="75" spans="1:2" x14ac:dyDescent="0.35">
      <c r="A75">
        <v>371.22899999999998</v>
      </c>
      <c r="B75">
        <v>0.60868</v>
      </c>
    </row>
    <row r="76" spans="1:2" x14ac:dyDescent="0.35">
      <c r="A76">
        <v>371.68900000000002</v>
      </c>
      <c r="B76">
        <v>0.64273000000000002</v>
      </c>
    </row>
    <row r="77" spans="1:2" x14ac:dyDescent="0.35">
      <c r="A77">
        <v>372.14800000000002</v>
      </c>
      <c r="B77">
        <v>0.69572999999999996</v>
      </c>
    </row>
    <row r="78" spans="1:2" x14ac:dyDescent="0.35">
      <c r="A78">
        <v>372.608</v>
      </c>
      <c r="B78">
        <v>0.70772999999999997</v>
      </c>
    </row>
    <row r="79" spans="1:2" x14ac:dyDescent="0.35">
      <c r="A79">
        <v>373.06799999999998</v>
      </c>
      <c r="B79">
        <v>0.63748000000000005</v>
      </c>
    </row>
    <row r="80" spans="1:2" x14ac:dyDescent="0.35">
      <c r="A80">
        <v>373.52699999999999</v>
      </c>
      <c r="B80">
        <v>0.54144000000000003</v>
      </c>
    </row>
    <row r="81" spans="1:2" x14ac:dyDescent="0.35">
      <c r="A81">
        <v>373.98700000000002</v>
      </c>
      <c r="B81">
        <v>0.79893000000000003</v>
      </c>
    </row>
    <row r="82" spans="1:2" x14ac:dyDescent="0.35">
      <c r="A82">
        <v>374.447</v>
      </c>
      <c r="B82">
        <v>0.58643000000000001</v>
      </c>
    </row>
    <row r="83" spans="1:2" x14ac:dyDescent="0.35">
      <c r="A83">
        <v>374.90699999999998</v>
      </c>
      <c r="B83">
        <v>0.75678000000000001</v>
      </c>
    </row>
    <row r="84" spans="1:2" x14ac:dyDescent="0.35">
      <c r="A84">
        <v>375.36599999999999</v>
      </c>
      <c r="B84">
        <v>0.75738000000000005</v>
      </c>
    </row>
    <row r="85" spans="1:2" x14ac:dyDescent="0.35">
      <c r="A85">
        <v>375.82600000000002</v>
      </c>
      <c r="B85">
        <v>0.68728999999999996</v>
      </c>
    </row>
    <row r="86" spans="1:2" x14ac:dyDescent="0.35">
      <c r="A86">
        <v>376.286</v>
      </c>
      <c r="B86">
        <v>0.72907999999999995</v>
      </c>
    </row>
    <row r="87" spans="1:2" x14ac:dyDescent="0.35">
      <c r="A87">
        <v>376.74599999999998</v>
      </c>
      <c r="B87">
        <v>0.77141999999999999</v>
      </c>
    </row>
    <row r="88" spans="1:2" x14ac:dyDescent="0.35">
      <c r="A88">
        <v>377.20600000000002</v>
      </c>
      <c r="B88">
        <v>0.79720000000000002</v>
      </c>
    </row>
    <row r="89" spans="1:2" x14ac:dyDescent="0.35">
      <c r="A89">
        <v>377.666</v>
      </c>
      <c r="B89">
        <v>0.76344999999999996</v>
      </c>
    </row>
    <row r="90" spans="1:2" x14ac:dyDescent="0.35">
      <c r="A90">
        <v>378.12599999999998</v>
      </c>
      <c r="B90">
        <v>0.78437000000000001</v>
      </c>
    </row>
    <row r="91" spans="1:2" x14ac:dyDescent="0.35">
      <c r="A91">
        <v>378.58600000000001</v>
      </c>
      <c r="B91">
        <v>0.76168000000000002</v>
      </c>
    </row>
    <row r="92" spans="1:2" x14ac:dyDescent="0.35">
      <c r="A92">
        <v>379.04599999999999</v>
      </c>
      <c r="B92">
        <v>0.84362999999999999</v>
      </c>
    </row>
    <row r="93" spans="1:2" x14ac:dyDescent="0.35">
      <c r="A93">
        <v>379.50599999999997</v>
      </c>
      <c r="B93">
        <v>0.94240000000000002</v>
      </c>
    </row>
    <row r="94" spans="1:2" x14ac:dyDescent="0.35">
      <c r="A94">
        <v>379.96699999999998</v>
      </c>
      <c r="B94">
        <v>0.85177000000000003</v>
      </c>
    </row>
    <row r="95" spans="1:2" x14ac:dyDescent="0.35">
      <c r="A95">
        <v>380.42700000000002</v>
      </c>
      <c r="B95">
        <v>0.88192999999999999</v>
      </c>
    </row>
    <row r="96" spans="1:2" x14ac:dyDescent="0.35">
      <c r="A96">
        <v>380.887</v>
      </c>
      <c r="B96">
        <v>0.89676</v>
      </c>
    </row>
    <row r="97" spans="1:2" x14ac:dyDescent="0.35">
      <c r="A97">
        <v>381.34699999999998</v>
      </c>
      <c r="B97">
        <v>0.9536</v>
      </c>
    </row>
    <row r="98" spans="1:2" x14ac:dyDescent="0.35">
      <c r="A98">
        <v>381.80799999999999</v>
      </c>
      <c r="B98">
        <v>0.90846000000000005</v>
      </c>
    </row>
    <row r="99" spans="1:2" x14ac:dyDescent="0.35">
      <c r="A99">
        <v>382.26799999999997</v>
      </c>
      <c r="B99">
        <v>0.94242000000000004</v>
      </c>
    </row>
    <row r="100" spans="1:2" x14ac:dyDescent="0.35">
      <c r="A100">
        <v>382.72800000000001</v>
      </c>
      <c r="B100">
        <v>0.96665000000000001</v>
      </c>
    </row>
    <row r="101" spans="1:2" x14ac:dyDescent="0.35">
      <c r="A101">
        <v>383.18900000000002</v>
      </c>
      <c r="B101">
        <v>0.92245999999999995</v>
      </c>
    </row>
    <row r="102" spans="1:2" x14ac:dyDescent="0.35">
      <c r="A102">
        <v>383.649</v>
      </c>
      <c r="B102">
        <v>0.97933999999999999</v>
      </c>
    </row>
    <row r="103" spans="1:2" x14ac:dyDescent="0.35">
      <c r="A103">
        <v>384.11</v>
      </c>
      <c r="B103">
        <v>0.95908000000000004</v>
      </c>
    </row>
    <row r="104" spans="1:2" x14ac:dyDescent="0.35">
      <c r="A104">
        <v>384.57</v>
      </c>
      <c r="B104">
        <v>0.97575999999999996</v>
      </c>
    </row>
    <row r="105" spans="1:2" x14ac:dyDescent="0.35">
      <c r="A105">
        <v>385.03100000000001</v>
      </c>
      <c r="B105">
        <v>0.96636999999999995</v>
      </c>
    </row>
    <row r="106" spans="1:2" x14ac:dyDescent="0.35">
      <c r="A106">
        <v>385.49200000000002</v>
      </c>
      <c r="B106">
        <v>0.99929999999999997</v>
      </c>
    </row>
    <row r="107" spans="1:2" x14ac:dyDescent="0.35">
      <c r="A107">
        <v>385.952</v>
      </c>
      <c r="B107">
        <v>0.97050999999999998</v>
      </c>
    </row>
    <row r="108" spans="1:2" x14ac:dyDescent="0.35">
      <c r="A108">
        <v>386.41300000000001</v>
      </c>
      <c r="B108">
        <v>1.0159400000000001</v>
      </c>
    </row>
    <row r="109" spans="1:2" x14ac:dyDescent="0.35">
      <c r="A109">
        <v>386.87400000000002</v>
      </c>
      <c r="B109">
        <v>1.0011399999999999</v>
      </c>
    </row>
    <row r="110" spans="1:2" x14ac:dyDescent="0.35">
      <c r="A110">
        <v>387.334</v>
      </c>
      <c r="B110">
        <v>1.00545</v>
      </c>
    </row>
    <row r="111" spans="1:2" x14ac:dyDescent="0.35">
      <c r="A111">
        <v>387.79500000000002</v>
      </c>
      <c r="B111">
        <v>1.0190999999999999</v>
      </c>
    </row>
    <row r="112" spans="1:2" x14ac:dyDescent="0.35">
      <c r="A112">
        <v>388.25599999999997</v>
      </c>
      <c r="B112">
        <v>1.0270699999999999</v>
      </c>
    </row>
    <row r="113" spans="1:2" x14ac:dyDescent="0.35">
      <c r="A113">
        <v>388.71699999999998</v>
      </c>
      <c r="B113">
        <v>1.0227200000000001</v>
      </c>
    </row>
    <row r="114" spans="1:2" x14ac:dyDescent="0.35">
      <c r="A114">
        <v>389.178</v>
      </c>
      <c r="B114">
        <v>1.0242500000000001</v>
      </c>
    </row>
    <row r="115" spans="1:2" x14ac:dyDescent="0.35">
      <c r="A115">
        <v>389.63900000000001</v>
      </c>
      <c r="B115">
        <v>1.0263500000000001</v>
      </c>
    </row>
    <row r="116" spans="1:2" x14ac:dyDescent="0.35">
      <c r="A116">
        <v>390.1</v>
      </c>
      <c r="B116">
        <v>1.03</v>
      </c>
    </row>
    <row r="117" spans="1:2" x14ac:dyDescent="0.35">
      <c r="A117">
        <v>390.56099999999998</v>
      </c>
      <c r="B117">
        <v>1.0413699999999999</v>
      </c>
    </row>
    <row r="118" spans="1:2" x14ac:dyDescent="0.35">
      <c r="A118">
        <v>391.02199999999999</v>
      </c>
      <c r="B118">
        <v>1.04921</v>
      </c>
    </row>
    <row r="119" spans="1:2" x14ac:dyDescent="0.35">
      <c r="A119">
        <v>391.483</v>
      </c>
      <c r="B119">
        <v>1.04541</v>
      </c>
    </row>
    <row r="120" spans="1:2" x14ac:dyDescent="0.35">
      <c r="A120">
        <v>391.94400000000002</v>
      </c>
      <c r="B120">
        <v>1.0504100000000001</v>
      </c>
    </row>
    <row r="121" spans="1:2" x14ac:dyDescent="0.35">
      <c r="A121">
        <v>392.40499999999997</v>
      </c>
      <c r="B121">
        <v>1.05131</v>
      </c>
    </row>
    <row r="122" spans="1:2" x14ac:dyDescent="0.35">
      <c r="A122">
        <v>392.86599999999999</v>
      </c>
      <c r="B122">
        <v>1.06484</v>
      </c>
    </row>
    <row r="123" spans="1:2" x14ac:dyDescent="0.35">
      <c r="A123">
        <v>393.327</v>
      </c>
      <c r="B123">
        <v>1.0634300000000001</v>
      </c>
    </row>
    <row r="124" spans="1:2" x14ac:dyDescent="0.35">
      <c r="A124">
        <v>393.78899999999999</v>
      </c>
      <c r="B124">
        <v>1.07267</v>
      </c>
    </row>
    <row r="125" spans="1:2" x14ac:dyDescent="0.35">
      <c r="A125">
        <v>394.25</v>
      </c>
      <c r="B125">
        <v>1.07422</v>
      </c>
    </row>
    <row r="126" spans="1:2" x14ac:dyDescent="0.35">
      <c r="A126">
        <v>394.71100000000001</v>
      </c>
      <c r="B126">
        <v>1.0754699999999999</v>
      </c>
    </row>
    <row r="127" spans="1:2" x14ac:dyDescent="0.35">
      <c r="A127">
        <v>395.173</v>
      </c>
      <c r="B127">
        <v>1.0847</v>
      </c>
    </row>
    <row r="128" spans="1:2" x14ac:dyDescent="0.35">
      <c r="A128">
        <v>395.63400000000001</v>
      </c>
      <c r="B128">
        <v>1.08792</v>
      </c>
    </row>
    <row r="129" spans="1:2" x14ac:dyDescent="0.35">
      <c r="A129">
        <v>396.09500000000003</v>
      </c>
      <c r="B129">
        <v>1.0958300000000001</v>
      </c>
    </row>
    <row r="130" spans="1:2" x14ac:dyDescent="0.35">
      <c r="A130">
        <v>396.55700000000002</v>
      </c>
      <c r="B130">
        <v>1.10225</v>
      </c>
    </row>
    <row r="131" spans="1:2" x14ac:dyDescent="0.35">
      <c r="A131">
        <v>397.01799999999997</v>
      </c>
      <c r="B131">
        <v>1.1096299999999999</v>
      </c>
    </row>
    <row r="132" spans="1:2" x14ac:dyDescent="0.35">
      <c r="A132">
        <v>397.48</v>
      </c>
      <c r="B132">
        <v>1.1157699999999999</v>
      </c>
    </row>
    <row r="133" spans="1:2" x14ac:dyDescent="0.35">
      <c r="A133">
        <v>397.94200000000001</v>
      </c>
      <c r="B133">
        <v>1.1240000000000001</v>
      </c>
    </row>
    <row r="134" spans="1:2" x14ac:dyDescent="0.35">
      <c r="A134">
        <v>398.40300000000002</v>
      </c>
      <c r="B134">
        <v>1.1296900000000001</v>
      </c>
    </row>
    <row r="135" spans="1:2" x14ac:dyDescent="0.35">
      <c r="A135">
        <v>398.86500000000001</v>
      </c>
      <c r="B135">
        <v>1.1394899999999999</v>
      </c>
    </row>
    <row r="136" spans="1:2" x14ac:dyDescent="0.35">
      <c r="A136">
        <v>399.327</v>
      </c>
      <c r="B136">
        <v>1.14706</v>
      </c>
    </row>
    <row r="137" spans="1:2" x14ac:dyDescent="0.35">
      <c r="A137">
        <v>399.78800000000001</v>
      </c>
      <c r="B137">
        <v>1.1597</v>
      </c>
    </row>
    <row r="138" spans="1:2" x14ac:dyDescent="0.35">
      <c r="A138">
        <v>400.25</v>
      </c>
      <c r="B138">
        <v>1.1675599999999999</v>
      </c>
    </row>
    <row r="139" spans="1:2" x14ac:dyDescent="0.35">
      <c r="A139">
        <v>400.71199999999999</v>
      </c>
      <c r="B139">
        <v>1.1771199999999999</v>
      </c>
    </row>
    <row r="140" spans="1:2" x14ac:dyDescent="0.35">
      <c r="A140">
        <v>401.17399999999998</v>
      </c>
      <c r="B140">
        <v>1.18713</v>
      </c>
    </row>
    <row r="141" spans="1:2" x14ac:dyDescent="0.35">
      <c r="A141">
        <v>401.63600000000002</v>
      </c>
      <c r="B141">
        <v>1.19737</v>
      </c>
    </row>
    <row r="142" spans="1:2" x14ac:dyDescent="0.35">
      <c r="A142">
        <v>402.09699999999998</v>
      </c>
      <c r="B142">
        <v>1.2063999999999999</v>
      </c>
    </row>
    <row r="143" spans="1:2" x14ac:dyDescent="0.35">
      <c r="A143">
        <v>402.55900000000003</v>
      </c>
      <c r="B143">
        <v>1.2207300000000001</v>
      </c>
    </row>
    <row r="144" spans="1:2" x14ac:dyDescent="0.35">
      <c r="A144">
        <v>403.02100000000002</v>
      </c>
      <c r="B144">
        <v>1.2315100000000001</v>
      </c>
    </row>
    <row r="145" spans="1:2" x14ac:dyDescent="0.35">
      <c r="A145">
        <v>403.483</v>
      </c>
      <c r="B145">
        <v>1.2430000000000001</v>
      </c>
    </row>
    <row r="146" spans="1:2" x14ac:dyDescent="0.35">
      <c r="A146">
        <v>403.94499999999999</v>
      </c>
      <c r="B146">
        <v>1.2538899999999999</v>
      </c>
    </row>
    <row r="147" spans="1:2" x14ac:dyDescent="0.35">
      <c r="A147">
        <v>404.40699999999998</v>
      </c>
      <c r="B147">
        <v>1.2644500000000001</v>
      </c>
    </row>
    <row r="148" spans="1:2" x14ac:dyDescent="0.35">
      <c r="A148">
        <v>404.87</v>
      </c>
      <c r="B148">
        <v>1.2744</v>
      </c>
    </row>
    <row r="149" spans="1:2" x14ac:dyDescent="0.35">
      <c r="A149">
        <v>405.33199999999999</v>
      </c>
      <c r="B149">
        <v>1.28834</v>
      </c>
    </row>
    <row r="150" spans="1:2" x14ac:dyDescent="0.35">
      <c r="A150">
        <v>405.79399999999998</v>
      </c>
      <c r="B150">
        <v>1.29861</v>
      </c>
    </row>
    <row r="151" spans="1:2" x14ac:dyDescent="0.35">
      <c r="A151">
        <v>406.25599999999997</v>
      </c>
      <c r="B151">
        <v>1.3103100000000001</v>
      </c>
    </row>
    <row r="152" spans="1:2" x14ac:dyDescent="0.35">
      <c r="A152">
        <v>406.71800000000002</v>
      </c>
      <c r="B152">
        <v>1.3214300000000001</v>
      </c>
    </row>
    <row r="153" spans="1:2" x14ac:dyDescent="0.35">
      <c r="A153">
        <v>407.18099999999998</v>
      </c>
      <c r="B153">
        <v>1.32978</v>
      </c>
    </row>
    <row r="154" spans="1:2" x14ac:dyDescent="0.35">
      <c r="A154">
        <v>407.64299999999997</v>
      </c>
      <c r="B154">
        <v>1.33907</v>
      </c>
    </row>
    <row r="155" spans="1:2" x14ac:dyDescent="0.35">
      <c r="A155">
        <v>408.10500000000002</v>
      </c>
      <c r="B155">
        <v>1.3540700000000001</v>
      </c>
    </row>
    <row r="156" spans="1:2" x14ac:dyDescent="0.35">
      <c r="A156">
        <v>408.56799999999998</v>
      </c>
      <c r="B156">
        <v>1.3634500000000001</v>
      </c>
    </row>
    <row r="157" spans="1:2" x14ac:dyDescent="0.35">
      <c r="A157">
        <v>409.03</v>
      </c>
      <c r="B157">
        <v>1.37443</v>
      </c>
    </row>
    <row r="158" spans="1:2" x14ac:dyDescent="0.35">
      <c r="A158">
        <v>409.49299999999999</v>
      </c>
      <c r="B158">
        <v>1.3828800000000001</v>
      </c>
    </row>
    <row r="159" spans="1:2" x14ac:dyDescent="0.35">
      <c r="A159">
        <v>409.95499999999998</v>
      </c>
      <c r="B159">
        <v>1.3939900000000001</v>
      </c>
    </row>
    <row r="160" spans="1:2" x14ac:dyDescent="0.35">
      <c r="A160">
        <v>410.41800000000001</v>
      </c>
      <c r="B160">
        <v>1.4030199999999999</v>
      </c>
    </row>
    <row r="161" spans="1:2" x14ac:dyDescent="0.35">
      <c r="A161">
        <v>410.88</v>
      </c>
      <c r="B161">
        <v>1.4109499999999999</v>
      </c>
    </row>
    <row r="162" spans="1:2" x14ac:dyDescent="0.35">
      <c r="A162">
        <v>411.34300000000002</v>
      </c>
      <c r="B162">
        <v>1.4225099999999999</v>
      </c>
    </row>
    <row r="163" spans="1:2" x14ac:dyDescent="0.35">
      <c r="A163">
        <v>411.80599999999998</v>
      </c>
      <c r="B163">
        <v>1.43014</v>
      </c>
    </row>
    <row r="164" spans="1:2" x14ac:dyDescent="0.35">
      <c r="A164">
        <v>412.26799999999997</v>
      </c>
      <c r="B164">
        <v>1.4368700000000001</v>
      </c>
    </row>
    <row r="165" spans="1:2" x14ac:dyDescent="0.35">
      <c r="A165">
        <v>412.73099999999999</v>
      </c>
      <c r="B165">
        <v>1.44956</v>
      </c>
    </row>
    <row r="166" spans="1:2" x14ac:dyDescent="0.35">
      <c r="A166">
        <v>413.19400000000002</v>
      </c>
      <c r="B166">
        <v>1.45821</v>
      </c>
    </row>
    <row r="167" spans="1:2" x14ac:dyDescent="0.35">
      <c r="A167">
        <v>413.65699999999998</v>
      </c>
      <c r="B167">
        <v>1.46095</v>
      </c>
    </row>
    <row r="168" spans="1:2" x14ac:dyDescent="0.35">
      <c r="A168">
        <v>414.12</v>
      </c>
      <c r="B168">
        <v>1.4680599999999999</v>
      </c>
    </row>
    <row r="169" spans="1:2" x14ac:dyDescent="0.35">
      <c r="A169">
        <v>414.58199999999999</v>
      </c>
      <c r="B169">
        <v>1.4768600000000001</v>
      </c>
    </row>
    <row r="170" spans="1:2" x14ac:dyDescent="0.35">
      <c r="A170">
        <v>415.04500000000002</v>
      </c>
      <c r="B170">
        <v>1.4809699999999999</v>
      </c>
    </row>
    <row r="171" spans="1:2" x14ac:dyDescent="0.35">
      <c r="A171">
        <v>415.50799999999998</v>
      </c>
      <c r="B171">
        <v>1.4859800000000001</v>
      </c>
    </row>
    <row r="172" spans="1:2" x14ac:dyDescent="0.35">
      <c r="A172">
        <v>415.971</v>
      </c>
      <c r="B172">
        <v>1.49613</v>
      </c>
    </row>
    <row r="173" spans="1:2" x14ac:dyDescent="0.35">
      <c r="A173">
        <v>416.43400000000003</v>
      </c>
      <c r="B173">
        <v>1.49943</v>
      </c>
    </row>
    <row r="174" spans="1:2" x14ac:dyDescent="0.35">
      <c r="A174">
        <v>416.89699999999999</v>
      </c>
      <c r="B174">
        <v>1.50813</v>
      </c>
    </row>
    <row r="175" spans="1:2" x14ac:dyDescent="0.35">
      <c r="A175">
        <v>417.36</v>
      </c>
      <c r="B175">
        <v>1.5227599999999999</v>
      </c>
    </row>
    <row r="176" spans="1:2" x14ac:dyDescent="0.35">
      <c r="A176">
        <v>417.82400000000001</v>
      </c>
      <c r="B176">
        <v>1.51979</v>
      </c>
    </row>
    <row r="177" spans="1:2" x14ac:dyDescent="0.35">
      <c r="A177">
        <v>418.28699999999998</v>
      </c>
      <c r="B177">
        <v>1.52738</v>
      </c>
    </row>
    <row r="178" spans="1:2" x14ac:dyDescent="0.35">
      <c r="A178">
        <v>418.75</v>
      </c>
      <c r="B178">
        <v>1.5293300000000001</v>
      </c>
    </row>
    <row r="179" spans="1:2" x14ac:dyDescent="0.35">
      <c r="A179">
        <v>419.21300000000002</v>
      </c>
      <c r="B179">
        <v>1.5436399999999999</v>
      </c>
    </row>
    <row r="180" spans="1:2" x14ac:dyDescent="0.35">
      <c r="A180">
        <v>419.67599999999999</v>
      </c>
      <c r="B180">
        <v>1.5542499999999999</v>
      </c>
    </row>
    <row r="181" spans="1:2" x14ac:dyDescent="0.35">
      <c r="A181">
        <v>420.14</v>
      </c>
      <c r="B181">
        <v>1.55792</v>
      </c>
    </row>
    <row r="182" spans="1:2" x14ac:dyDescent="0.35">
      <c r="A182">
        <v>420.60300000000001</v>
      </c>
      <c r="B182">
        <v>1.55124</v>
      </c>
    </row>
    <row r="183" spans="1:2" x14ac:dyDescent="0.35">
      <c r="A183">
        <v>421.06599999999997</v>
      </c>
      <c r="B183">
        <v>1.5767199999999999</v>
      </c>
    </row>
    <row r="184" spans="1:2" x14ac:dyDescent="0.35">
      <c r="A184">
        <v>421.53</v>
      </c>
      <c r="B184">
        <v>1.57725</v>
      </c>
    </row>
    <row r="185" spans="1:2" x14ac:dyDescent="0.35">
      <c r="A185">
        <v>421.99299999999999</v>
      </c>
      <c r="B185">
        <v>1.5813600000000001</v>
      </c>
    </row>
    <row r="186" spans="1:2" x14ac:dyDescent="0.35">
      <c r="A186">
        <v>422.45699999999999</v>
      </c>
      <c r="B186">
        <v>1.59677</v>
      </c>
    </row>
    <row r="187" spans="1:2" x14ac:dyDescent="0.35">
      <c r="A187">
        <v>422.92</v>
      </c>
      <c r="B187">
        <v>1.60124</v>
      </c>
    </row>
    <row r="188" spans="1:2" x14ac:dyDescent="0.35">
      <c r="A188">
        <v>423.38400000000001</v>
      </c>
      <c r="B188">
        <v>1.6179699999999999</v>
      </c>
    </row>
    <row r="189" spans="1:2" x14ac:dyDescent="0.35">
      <c r="A189">
        <v>423.84800000000001</v>
      </c>
      <c r="B189">
        <v>1.6430400000000001</v>
      </c>
    </row>
    <row r="190" spans="1:2" x14ac:dyDescent="0.35">
      <c r="A190">
        <v>424.31099999999998</v>
      </c>
      <c r="B190">
        <v>1.6334900000000001</v>
      </c>
    </row>
    <row r="191" spans="1:2" x14ac:dyDescent="0.35">
      <c r="A191">
        <v>424.77499999999998</v>
      </c>
      <c r="B191">
        <v>1.6574199999999999</v>
      </c>
    </row>
    <row r="192" spans="1:2" x14ac:dyDescent="0.35">
      <c r="A192">
        <v>425.23899999999998</v>
      </c>
      <c r="B192">
        <v>1.66137</v>
      </c>
    </row>
    <row r="193" spans="1:2" x14ac:dyDescent="0.35">
      <c r="A193">
        <v>425.702</v>
      </c>
      <c r="B193">
        <v>1.6895</v>
      </c>
    </row>
    <row r="194" spans="1:2" x14ac:dyDescent="0.35">
      <c r="A194">
        <v>426.166</v>
      </c>
      <c r="B194">
        <v>1.6872799999999999</v>
      </c>
    </row>
    <row r="195" spans="1:2" x14ac:dyDescent="0.35">
      <c r="A195">
        <v>426.63</v>
      </c>
      <c r="B195">
        <v>1.6960200000000001</v>
      </c>
    </row>
    <row r="196" spans="1:2" x14ac:dyDescent="0.35">
      <c r="A196">
        <v>427.09399999999999</v>
      </c>
      <c r="B196">
        <v>1.7056</v>
      </c>
    </row>
    <row r="197" spans="1:2" x14ac:dyDescent="0.35">
      <c r="A197">
        <v>427.55799999999999</v>
      </c>
      <c r="B197">
        <v>1.73644</v>
      </c>
    </row>
    <row r="198" spans="1:2" x14ac:dyDescent="0.35">
      <c r="A198">
        <v>428.02199999999999</v>
      </c>
      <c r="B198">
        <v>1.7676400000000001</v>
      </c>
    </row>
    <row r="199" spans="1:2" x14ac:dyDescent="0.35">
      <c r="A199">
        <v>428.48599999999999</v>
      </c>
      <c r="B199">
        <v>1.7358499999999999</v>
      </c>
    </row>
    <row r="200" spans="1:2" x14ac:dyDescent="0.35">
      <c r="A200">
        <v>428.95</v>
      </c>
      <c r="B200">
        <v>1.7659499999999999</v>
      </c>
    </row>
    <row r="201" spans="1:2" x14ac:dyDescent="0.35">
      <c r="A201">
        <v>429.41399999999999</v>
      </c>
      <c r="B201">
        <v>1.7663</v>
      </c>
    </row>
    <row r="202" spans="1:2" x14ac:dyDescent="0.35">
      <c r="A202">
        <v>429.87799999999999</v>
      </c>
      <c r="B202">
        <v>1.8004800000000001</v>
      </c>
    </row>
    <row r="203" spans="1:2" x14ac:dyDescent="0.35">
      <c r="A203">
        <v>430.34199999999998</v>
      </c>
      <c r="B203">
        <v>1.8034300000000001</v>
      </c>
    </row>
    <row r="204" spans="1:2" x14ac:dyDescent="0.35">
      <c r="A204">
        <v>430.80599999999998</v>
      </c>
      <c r="B204">
        <v>1.7930999999999999</v>
      </c>
    </row>
    <row r="205" spans="1:2" x14ac:dyDescent="0.35">
      <c r="A205">
        <v>431.27</v>
      </c>
      <c r="B205">
        <v>1.8386499999999999</v>
      </c>
    </row>
    <row r="206" spans="1:2" x14ac:dyDescent="0.35">
      <c r="A206">
        <v>431.73399999999998</v>
      </c>
      <c r="B206">
        <v>1.80226</v>
      </c>
    </row>
    <row r="207" spans="1:2" x14ac:dyDescent="0.35">
      <c r="A207">
        <v>432.19900000000001</v>
      </c>
      <c r="B207">
        <v>1.83223</v>
      </c>
    </row>
    <row r="208" spans="1:2" x14ac:dyDescent="0.35">
      <c r="A208">
        <v>432.66300000000001</v>
      </c>
      <c r="B208">
        <v>1.8442700000000001</v>
      </c>
    </row>
    <row r="209" spans="1:2" x14ac:dyDescent="0.35">
      <c r="A209">
        <v>433.12700000000001</v>
      </c>
      <c r="B209">
        <v>1.8636999999999999</v>
      </c>
    </row>
    <row r="210" spans="1:2" x14ac:dyDescent="0.35">
      <c r="A210">
        <v>433.59199999999998</v>
      </c>
      <c r="B210">
        <v>1.85032</v>
      </c>
    </row>
    <row r="211" spans="1:2" x14ac:dyDescent="0.35">
      <c r="A211">
        <v>434.05599999999998</v>
      </c>
      <c r="B211">
        <v>1.86582</v>
      </c>
    </row>
    <row r="212" spans="1:2" x14ac:dyDescent="0.35">
      <c r="A212">
        <v>434.52</v>
      </c>
      <c r="B212">
        <v>1.86666</v>
      </c>
    </row>
    <row r="213" spans="1:2" x14ac:dyDescent="0.35">
      <c r="A213">
        <v>434.98500000000001</v>
      </c>
      <c r="B213">
        <v>1.87384</v>
      </c>
    </row>
    <row r="214" spans="1:2" x14ac:dyDescent="0.35">
      <c r="A214">
        <v>435.44900000000001</v>
      </c>
      <c r="B214">
        <v>1.8821699999999999</v>
      </c>
    </row>
    <row r="215" spans="1:2" x14ac:dyDescent="0.35">
      <c r="A215">
        <v>435.91399999999999</v>
      </c>
      <c r="B215">
        <v>1.85294</v>
      </c>
    </row>
    <row r="216" spans="1:2" x14ac:dyDescent="0.35">
      <c r="A216">
        <v>436.37799999999999</v>
      </c>
      <c r="B216">
        <v>1.8658399999999999</v>
      </c>
    </row>
    <row r="217" spans="1:2" x14ac:dyDescent="0.35">
      <c r="A217">
        <v>436.84300000000002</v>
      </c>
      <c r="B217">
        <v>1.85917</v>
      </c>
    </row>
    <row r="218" spans="1:2" x14ac:dyDescent="0.35">
      <c r="A218">
        <v>437.30799999999999</v>
      </c>
      <c r="B218">
        <v>1.86765</v>
      </c>
    </row>
    <row r="219" spans="1:2" x14ac:dyDescent="0.35">
      <c r="A219">
        <v>437.77199999999999</v>
      </c>
      <c r="B219">
        <v>1.8710599999999999</v>
      </c>
    </row>
    <row r="220" spans="1:2" x14ac:dyDescent="0.35">
      <c r="A220">
        <v>438.23700000000002</v>
      </c>
      <c r="B220">
        <v>1.9098299999999999</v>
      </c>
    </row>
    <row r="221" spans="1:2" x14ac:dyDescent="0.35">
      <c r="A221">
        <v>438.702</v>
      </c>
      <c r="B221">
        <v>1.8522099999999999</v>
      </c>
    </row>
    <row r="222" spans="1:2" x14ac:dyDescent="0.35">
      <c r="A222">
        <v>439.16699999999997</v>
      </c>
      <c r="B222">
        <v>1.85554</v>
      </c>
    </row>
    <row r="223" spans="1:2" x14ac:dyDescent="0.35">
      <c r="A223">
        <v>439.63200000000001</v>
      </c>
      <c r="B223">
        <v>1.8516900000000001</v>
      </c>
    </row>
    <row r="224" spans="1:2" x14ac:dyDescent="0.35">
      <c r="A224">
        <v>440.096</v>
      </c>
      <c r="B224">
        <v>1.83284</v>
      </c>
    </row>
    <row r="225" spans="1:2" x14ac:dyDescent="0.35">
      <c r="A225">
        <v>440.56099999999998</v>
      </c>
      <c r="B225">
        <v>1.8443099999999999</v>
      </c>
    </row>
    <row r="226" spans="1:2" x14ac:dyDescent="0.35">
      <c r="A226">
        <v>441.02600000000001</v>
      </c>
      <c r="B226">
        <v>1.84965</v>
      </c>
    </row>
    <row r="227" spans="1:2" x14ac:dyDescent="0.35">
      <c r="A227">
        <v>441.49099999999999</v>
      </c>
      <c r="B227">
        <v>1.8523799999999999</v>
      </c>
    </row>
    <row r="228" spans="1:2" x14ac:dyDescent="0.35">
      <c r="A228">
        <v>441.95600000000002</v>
      </c>
      <c r="B228">
        <v>1.82368</v>
      </c>
    </row>
    <row r="229" spans="1:2" x14ac:dyDescent="0.35">
      <c r="A229">
        <v>442.42099999999999</v>
      </c>
      <c r="B229">
        <v>1.83135</v>
      </c>
    </row>
    <row r="230" spans="1:2" x14ac:dyDescent="0.35">
      <c r="A230">
        <v>442.88600000000002</v>
      </c>
      <c r="B230">
        <v>1.81152</v>
      </c>
    </row>
    <row r="231" spans="1:2" x14ac:dyDescent="0.35">
      <c r="A231">
        <v>443.35199999999998</v>
      </c>
      <c r="B231">
        <v>1.7965899999999999</v>
      </c>
    </row>
    <row r="232" spans="1:2" x14ac:dyDescent="0.35">
      <c r="A232">
        <v>443.81700000000001</v>
      </c>
      <c r="B232">
        <v>1.7816799999999999</v>
      </c>
    </row>
    <row r="233" spans="1:2" x14ac:dyDescent="0.35">
      <c r="A233">
        <v>444.28199999999998</v>
      </c>
      <c r="B233">
        <v>1.7910299999999999</v>
      </c>
    </row>
    <row r="234" spans="1:2" x14ac:dyDescent="0.35">
      <c r="A234">
        <v>444.74700000000001</v>
      </c>
      <c r="B234">
        <v>1.78817</v>
      </c>
    </row>
    <row r="235" spans="1:2" x14ac:dyDescent="0.35">
      <c r="A235">
        <v>445.21199999999999</v>
      </c>
      <c r="B235">
        <v>1.78044</v>
      </c>
    </row>
    <row r="236" spans="1:2" x14ac:dyDescent="0.35">
      <c r="A236">
        <v>445.678</v>
      </c>
      <c r="B236">
        <v>1.7675799999999999</v>
      </c>
    </row>
    <row r="237" spans="1:2" x14ac:dyDescent="0.35">
      <c r="A237">
        <v>446.14299999999997</v>
      </c>
      <c r="B237">
        <v>1.7677499999999999</v>
      </c>
    </row>
    <row r="238" spans="1:2" x14ac:dyDescent="0.35">
      <c r="A238">
        <v>446.608</v>
      </c>
      <c r="B238">
        <v>1.7500500000000001</v>
      </c>
    </row>
    <row r="239" spans="1:2" x14ac:dyDescent="0.35">
      <c r="A239">
        <v>447.07400000000001</v>
      </c>
      <c r="B239">
        <v>1.7389399999999999</v>
      </c>
    </row>
    <row r="240" spans="1:2" x14ac:dyDescent="0.35">
      <c r="A240">
        <v>447.53899999999999</v>
      </c>
      <c r="B240">
        <v>1.73343</v>
      </c>
    </row>
    <row r="241" spans="1:2" x14ac:dyDescent="0.35">
      <c r="A241">
        <v>448.005</v>
      </c>
      <c r="B241">
        <v>1.71082</v>
      </c>
    </row>
    <row r="242" spans="1:2" x14ac:dyDescent="0.35">
      <c r="A242">
        <v>448.47</v>
      </c>
      <c r="B242">
        <v>1.7337499999999999</v>
      </c>
    </row>
    <row r="243" spans="1:2" x14ac:dyDescent="0.35">
      <c r="A243">
        <v>448.93599999999998</v>
      </c>
      <c r="B243">
        <v>1.7063900000000001</v>
      </c>
    </row>
    <row r="244" spans="1:2" x14ac:dyDescent="0.35">
      <c r="A244">
        <v>449.40100000000001</v>
      </c>
      <c r="B244">
        <v>1.6853899999999999</v>
      </c>
    </row>
    <row r="245" spans="1:2" x14ac:dyDescent="0.35">
      <c r="A245">
        <v>449.86700000000002</v>
      </c>
      <c r="B245">
        <v>1.6890099999999999</v>
      </c>
    </row>
    <row r="246" spans="1:2" x14ac:dyDescent="0.35">
      <c r="A246">
        <v>450.33300000000003</v>
      </c>
      <c r="B246">
        <v>1.66049</v>
      </c>
    </row>
    <row r="247" spans="1:2" x14ac:dyDescent="0.35">
      <c r="A247">
        <v>450.798</v>
      </c>
      <c r="B247">
        <v>1.65015</v>
      </c>
    </row>
    <row r="248" spans="1:2" x14ac:dyDescent="0.35">
      <c r="A248">
        <v>451.26400000000001</v>
      </c>
      <c r="B248">
        <v>1.64198</v>
      </c>
    </row>
    <row r="249" spans="1:2" x14ac:dyDescent="0.35">
      <c r="A249">
        <v>451.73</v>
      </c>
      <c r="B249">
        <v>1.6411800000000001</v>
      </c>
    </row>
    <row r="250" spans="1:2" x14ac:dyDescent="0.35">
      <c r="A250">
        <v>452.19600000000003</v>
      </c>
      <c r="B250">
        <v>1.6188899999999999</v>
      </c>
    </row>
    <row r="251" spans="1:2" x14ac:dyDescent="0.35">
      <c r="A251">
        <v>452.66199999999998</v>
      </c>
      <c r="B251">
        <v>1.6097300000000001</v>
      </c>
    </row>
    <row r="252" spans="1:2" x14ac:dyDescent="0.35">
      <c r="A252">
        <v>453.12799999999999</v>
      </c>
      <c r="B252">
        <v>1.60547</v>
      </c>
    </row>
    <row r="253" spans="1:2" x14ac:dyDescent="0.35">
      <c r="A253">
        <v>453.59300000000002</v>
      </c>
      <c r="B253">
        <v>1.5938099999999999</v>
      </c>
    </row>
    <row r="254" spans="1:2" x14ac:dyDescent="0.35">
      <c r="A254">
        <v>454.05900000000003</v>
      </c>
      <c r="B254">
        <v>1.5782499999999999</v>
      </c>
    </row>
    <row r="255" spans="1:2" x14ac:dyDescent="0.35">
      <c r="A255">
        <v>454.52499999999998</v>
      </c>
      <c r="B255">
        <v>1.56253</v>
      </c>
    </row>
    <row r="256" spans="1:2" x14ac:dyDescent="0.35">
      <c r="A256">
        <v>454.99099999999999</v>
      </c>
      <c r="B256">
        <v>1.5499400000000001</v>
      </c>
    </row>
    <row r="257" spans="1:2" x14ac:dyDescent="0.35">
      <c r="A257">
        <v>455.45800000000003</v>
      </c>
      <c r="B257">
        <v>1.53488</v>
      </c>
    </row>
    <row r="258" spans="1:2" x14ac:dyDescent="0.35">
      <c r="A258">
        <v>455.92399999999998</v>
      </c>
      <c r="B258">
        <v>1.5260499999999999</v>
      </c>
    </row>
    <row r="259" spans="1:2" x14ac:dyDescent="0.35">
      <c r="A259">
        <v>456.39</v>
      </c>
      <c r="B259">
        <v>1.5142</v>
      </c>
    </row>
    <row r="260" spans="1:2" x14ac:dyDescent="0.35">
      <c r="A260">
        <v>456.85599999999999</v>
      </c>
      <c r="B260">
        <v>1.4932799999999999</v>
      </c>
    </row>
    <row r="261" spans="1:2" x14ac:dyDescent="0.35">
      <c r="A261">
        <v>457.322</v>
      </c>
      <c r="B261">
        <v>1.4742299999999999</v>
      </c>
    </row>
    <row r="262" spans="1:2" x14ac:dyDescent="0.35">
      <c r="A262">
        <v>457.78800000000001</v>
      </c>
      <c r="B262">
        <v>1.45072</v>
      </c>
    </row>
    <row r="263" spans="1:2" x14ac:dyDescent="0.35">
      <c r="A263">
        <v>458.255</v>
      </c>
      <c r="B263">
        <v>1.44601</v>
      </c>
    </row>
    <row r="264" spans="1:2" x14ac:dyDescent="0.35">
      <c r="A264">
        <v>458.721</v>
      </c>
      <c r="B264">
        <v>1.4337599999999999</v>
      </c>
    </row>
    <row r="265" spans="1:2" x14ac:dyDescent="0.35">
      <c r="A265">
        <v>459.18700000000001</v>
      </c>
      <c r="B265">
        <v>1.4034</v>
      </c>
    </row>
    <row r="266" spans="1:2" x14ac:dyDescent="0.35">
      <c r="A266">
        <v>459.654</v>
      </c>
      <c r="B266">
        <v>1.3883099999999999</v>
      </c>
    </row>
    <row r="267" spans="1:2" x14ac:dyDescent="0.35">
      <c r="A267">
        <v>460.12</v>
      </c>
      <c r="B267">
        <v>1.37646</v>
      </c>
    </row>
    <row r="268" spans="1:2" x14ac:dyDescent="0.35">
      <c r="A268">
        <v>460.58699999999999</v>
      </c>
      <c r="B268">
        <v>1.3495600000000001</v>
      </c>
    </row>
    <row r="269" spans="1:2" x14ac:dyDescent="0.35">
      <c r="A269">
        <v>461.053</v>
      </c>
      <c r="B269">
        <v>1.3220700000000001</v>
      </c>
    </row>
    <row r="270" spans="1:2" x14ac:dyDescent="0.35">
      <c r="A270">
        <v>461.52</v>
      </c>
      <c r="B270">
        <v>1.30827</v>
      </c>
    </row>
    <row r="271" spans="1:2" x14ac:dyDescent="0.35">
      <c r="A271">
        <v>461.98599999999999</v>
      </c>
      <c r="B271">
        <v>1.2900100000000001</v>
      </c>
    </row>
    <row r="272" spans="1:2" x14ac:dyDescent="0.35">
      <c r="A272">
        <v>462.45299999999997</v>
      </c>
      <c r="B272">
        <v>1.2653700000000001</v>
      </c>
    </row>
    <row r="273" spans="1:2" x14ac:dyDescent="0.35">
      <c r="A273">
        <v>462.92</v>
      </c>
      <c r="B273">
        <v>1.24783</v>
      </c>
    </row>
    <row r="274" spans="1:2" x14ac:dyDescent="0.35">
      <c r="A274">
        <v>463.38600000000002</v>
      </c>
      <c r="B274">
        <v>1.2281899999999999</v>
      </c>
    </row>
    <row r="275" spans="1:2" x14ac:dyDescent="0.35">
      <c r="A275">
        <v>463.85300000000001</v>
      </c>
      <c r="B275">
        <v>1.2077800000000001</v>
      </c>
    </row>
    <row r="276" spans="1:2" x14ac:dyDescent="0.35">
      <c r="A276">
        <v>464.32</v>
      </c>
      <c r="B276">
        <v>1.1918899999999999</v>
      </c>
    </row>
    <row r="277" spans="1:2" x14ac:dyDescent="0.35">
      <c r="A277">
        <v>464.78699999999998</v>
      </c>
      <c r="B277">
        <v>1.17164</v>
      </c>
    </row>
    <row r="278" spans="1:2" x14ac:dyDescent="0.35">
      <c r="A278">
        <v>465.25400000000002</v>
      </c>
      <c r="B278">
        <v>1.14971</v>
      </c>
    </row>
    <row r="279" spans="1:2" x14ac:dyDescent="0.35">
      <c r="A279">
        <v>465.72</v>
      </c>
      <c r="B279">
        <v>1.13432</v>
      </c>
    </row>
    <row r="280" spans="1:2" x14ac:dyDescent="0.35">
      <c r="A280">
        <v>466.18700000000001</v>
      </c>
      <c r="B280">
        <v>1.1213900000000001</v>
      </c>
    </row>
    <row r="281" spans="1:2" x14ac:dyDescent="0.35">
      <c r="A281">
        <v>466.654</v>
      </c>
      <c r="B281">
        <v>1.1065199999999999</v>
      </c>
    </row>
    <row r="282" spans="1:2" x14ac:dyDescent="0.35">
      <c r="A282">
        <v>467.12099999999998</v>
      </c>
      <c r="B282">
        <v>1.08894</v>
      </c>
    </row>
    <row r="283" spans="1:2" x14ac:dyDescent="0.35">
      <c r="A283">
        <v>467.58800000000002</v>
      </c>
      <c r="B283">
        <v>1.0780000000000001</v>
      </c>
    </row>
    <row r="284" spans="1:2" x14ac:dyDescent="0.35">
      <c r="A284">
        <v>468.05500000000001</v>
      </c>
      <c r="B284">
        <v>1.0648599999999999</v>
      </c>
    </row>
    <row r="285" spans="1:2" x14ac:dyDescent="0.35">
      <c r="A285">
        <v>468.52199999999999</v>
      </c>
      <c r="B285">
        <v>1.05122</v>
      </c>
    </row>
    <row r="286" spans="1:2" x14ac:dyDescent="0.35">
      <c r="A286">
        <v>468.99</v>
      </c>
      <c r="B286">
        <v>1.0416700000000001</v>
      </c>
    </row>
    <row r="287" spans="1:2" x14ac:dyDescent="0.35">
      <c r="A287">
        <v>469.45699999999999</v>
      </c>
      <c r="B287">
        <v>1.0307500000000001</v>
      </c>
    </row>
    <row r="288" spans="1:2" x14ac:dyDescent="0.35">
      <c r="A288">
        <v>469.92399999999998</v>
      </c>
      <c r="B288">
        <v>1.0216499999999999</v>
      </c>
    </row>
    <row r="289" spans="1:2" x14ac:dyDescent="0.35">
      <c r="A289">
        <v>470.39100000000002</v>
      </c>
      <c r="B289">
        <v>1.0140499999999999</v>
      </c>
    </row>
    <row r="290" spans="1:2" x14ac:dyDescent="0.35">
      <c r="A290">
        <v>470.85899999999998</v>
      </c>
      <c r="B290">
        <v>1.0045200000000001</v>
      </c>
    </row>
    <row r="291" spans="1:2" x14ac:dyDescent="0.35">
      <c r="A291">
        <v>471.32600000000002</v>
      </c>
      <c r="B291">
        <v>0.99439</v>
      </c>
    </row>
    <row r="292" spans="1:2" x14ac:dyDescent="0.35">
      <c r="A292">
        <v>471.79300000000001</v>
      </c>
      <c r="B292">
        <v>0.98921999999999999</v>
      </c>
    </row>
    <row r="293" spans="1:2" x14ac:dyDescent="0.35">
      <c r="A293">
        <v>472.26100000000002</v>
      </c>
      <c r="B293">
        <v>0.98270999999999997</v>
      </c>
    </row>
    <row r="294" spans="1:2" x14ac:dyDescent="0.35">
      <c r="A294">
        <v>472.72800000000001</v>
      </c>
      <c r="B294">
        <v>0.97963999999999996</v>
      </c>
    </row>
    <row r="295" spans="1:2" x14ac:dyDescent="0.35">
      <c r="A295">
        <v>473.19499999999999</v>
      </c>
      <c r="B295">
        <v>0.96718999999999999</v>
      </c>
    </row>
    <row r="296" spans="1:2" x14ac:dyDescent="0.35">
      <c r="A296">
        <v>473.66300000000001</v>
      </c>
      <c r="B296">
        <v>0.96696000000000004</v>
      </c>
    </row>
    <row r="297" spans="1:2" x14ac:dyDescent="0.35">
      <c r="A297">
        <v>474.13099999999997</v>
      </c>
      <c r="B297">
        <v>0.96458999999999995</v>
      </c>
    </row>
    <row r="298" spans="1:2" x14ac:dyDescent="0.35">
      <c r="A298">
        <v>474.59800000000001</v>
      </c>
      <c r="B298">
        <v>0.95750999999999997</v>
      </c>
    </row>
    <row r="299" spans="1:2" x14ac:dyDescent="0.35">
      <c r="A299">
        <v>475.06599999999997</v>
      </c>
      <c r="B299">
        <v>0.95530999999999999</v>
      </c>
    </row>
    <row r="300" spans="1:2" x14ac:dyDescent="0.35">
      <c r="A300">
        <v>475.53300000000002</v>
      </c>
      <c r="B300">
        <v>0.94845999999999997</v>
      </c>
    </row>
    <row r="301" spans="1:2" x14ac:dyDescent="0.35">
      <c r="A301">
        <v>476.00099999999998</v>
      </c>
      <c r="B301">
        <v>0.95013999999999998</v>
      </c>
    </row>
    <row r="302" spans="1:2" x14ac:dyDescent="0.35">
      <c r="A302">
        <v>476.46899999999999</v>
      </c>
      <c r="B302">
        <v>0.94562999999999997</v>
      </c>
    </row>
    <row r="303" spans="1:2" x14ac:dyDescent="0.35">
      <c r="A303">
        <v>476.93700000000001</v>
      </c>
      <c r="B303">
        <v>0.94125999999999999</v>
      </c>
    </row>
    <row r="304" spans="1:2" x14ac:dyDescent="0.35">
      <c r="A304">
        <v>477.404</v>
      </c>
      <c r="B304">
        <v>0.9446</v>
      </c>
    </row>
    <row r="305" spans="1:2" x14ac:dyDescent="0.35">
      <c r="A305">
        <v>477.87200000000001</v>
      </c>
      <c r="B305">
        <v>0.93720999999999999</v>
      </c>
    </row>
    <row r="306" spans="1:2" x14ac:dyDescent="0.35">
      <c r="A306">
        <v>478.34</v>
      </c>
      <c r="B306">
        <v>0.93442999999999998</v>
      </c>
    </row>
    <row r="307" spans="1:2" x14ac:dyDescent="0.35">
      <c r="A307">
        <v>478.80799999999999</v>
      </c>
      <c r="B307">
        <v>0.93140999999999996</v>
      </c>
    </row>
    <row r="308" spans="1:2" x14ac:dyDescent="0.35">
      <c r="A308">
        <v>479.27600000000001</v>
      </c>
      <c r="B308">
        <v>0.92401</v>
      </c>
    </row>
    <row r="309" spans="1:2" x14ac:dyDescent="0.35">
      <c r="A309">
        <v>479.74400000000003</v>
      </c>
      <c r="B309">
        <v>0.93011999999999995</v>
      </c>
    </row>
    <row r="310" spans="1:2" x14ac:dyDescent="0.35">
      <c r="A310">
        <v>480.21199999999999</v>
      </c>
      <c r="B310">
        <v>0.91513999999999995</v>
      </c>
    </row>
    <row r="311" spans="1:2" x14ac:dyDescent="0.35">
      <c r="A311">
        <v>480.68</v>
      </c>
      <c r="B311">
        <v>0.91544000000000003</v>
      </c>
    </row>
    <row r="312" spans="1:2" x14ac:dyDescent="0.35">
      <c r="A312">
        <v>481.14800000000002</v>
      </c>
      <c r="B312">
        <v>0.91256999999999999</v>
      </c>
    </row>
    <row r="313" spans="1:2" x14ac:dyDescent="0.35">
      <c r="A313">
        <v>481.61599999999999</v>
      </c>
      <c r="B313">
        <v>0.90812999999999999</v>
      </c>
    </row>
    <row r="314" spans="1:2" x14ac:dyDescent="0.35">
      <c r="A314">
        <v>482.084</v>
      </c>
      <c r="B314">
        <v>0.90330999999999995</v>
      </c>
    </row>
    <row r="315" spans="1:2" x14ac:dyDescent="0.35">
      <c r="A315">
        <v>482.553</v>
      </c>
      <c r="B315">
        <v>0.89798999999999995</v>
      </c>
    </row>
    <row r="316" spans="1:2" x14ac:dyDescent="0.35">
      <c r="A316">
        <v>483.02100000000002</v>
      </c>
      <c r="B316">
        <v>0.88993999999999995</v>
      </c>
    </row>
    <row r="317" spans="1:2" x14ac:dyDescent="0.35">
      <c r="A317">
        <v>483.48899999999998</v>
      </c>
      <c r="B317">
        <v>0.89004000000000005</v>
      </c>
    </row>
    <row r="318" spans="1:2" x14ac:dyDescent="0.35">
      <c r="A318">
        <v>483.95699999999999</v>
      </c>
      <c r="B318">
        <v>0.88129999999999997</v>
      </c>
    </row>
    <row r="319" spans="1:2" x14ac:dyDescent="0.35">
      <c r="A319">
        <v>484.42599999999999</v>
      </c>
      <c r="B319">
        <v>0.87375999999999998</v>
      </c>
    </row>
    <row r="320" spans="1:2" x14ac:dyDescent="0.35">
      <c r="A320">
        <v>484.89400000000001</v>
      </c>
      <c r="B320">
        <v>0.86533000000000004</v>
      </c>
    </row>
    <row r="321" spans="1:2" x14ac:dyDescent="0.35">
      <c r="A321">
        <v>485.36200000000002</v>
      </c>
      <c r="B321">
        <v>0.85826999999999998</v>
      </c>
    </row>
    <row r="322" spans="1:2" x14ac:dyDescent="0.35">
      <c r="A322">
        <v>485.83100000000002</v>
      </c>
      <c r="B322">
        <v>0.85504000000000002</v>
      </c>
    </row>
    <row r="323" spans="1:2" x14ac:dyDescent="0.35">
      <c r="A323">
        <v>486.29899999999998</v>
      </c>
      <c r="B323">
        <v>0.84326000000000001</v>
      </c>
    </row>
    <row r="324" spans="1:2" x14ac:dyDescent="0.35">
      <c r="A324">
        <v>486.76799999999997</v>
      </c>
      <c r="B324">
        <v>0.83670999999999995</v>
      </c>
    </row>
    <row r="325" spans="1:2" x14ac:dyDescent="0.35">
      <c r="A325">
        <v>487.23700000000002</v>
      </c>
      <c r="B325">
        <v>0.82854000000000005</v>
      </c>
    </row>
    <row r="326" spans="1:2" x14ac:dyDescent="0.35">
      <c r="A326">
        <v>487.70499999999998</v>
      </c>
      <c r="B326">
        <v>0.82225999999999999</v>
      </c>
    </row>
    <row r="327" spans="1:2" x14ac:dyDescent="0.35">
      <c r="A327">
        <v>488.17399999999998</v>
      </c>
      <c r="B327">
        <v>0.80940000000000001</v>
      </c>
    </row>
    <row r="328" spans="1:2" x14ac:dyDescent="0.35">
      <c r="A328">
        <v>488.642</v>
      </c>
      <c r="B328">
        <v>0.80320999999999998</v>
      </c>
    </row>
    <row r="329" spans="1:2" x14ac:dyDescent="0.35">
      <c r="A329">
        <v>489.11099999999999</v>
      </c>
      <c r="B329">
        <v>0.79240999999999995</v>
      </c>
    </row>
    <row r="330" spans="1:2" x14ac:dyDescent="0.35">
      <c r="A330">
        <v>489.58</v>
      </c>
      <c r="B330">
        <v>0.78432999999999997</v>
      </c>
    </row>
    <row r="331" spans="1:2" x14ac:dyDescent="0.35">
      <c r="A331">
        <v>490.04899999999998</v>
      </c>
      <c r="B331">
        <v>0.77617999999999998</v>
      </c>
    </row>
    <row r="332" spans="1:2" x14ac:dyDescent="0.35">
      <c r="A332">
        <v>490.51799999999997</v>
      </c>
      <c r="B332">
        <v>0.76529000000000003</v>
      </c>
    </row>
    <row r="333" spans="1:2" x14ac:dyDescent="0.35">
      <c r="A333">
        <v>490.98599999999999</v>
      </c>
      <c r="B333">
        <v>0.75709000000000004</v>
      </c>
    </row>
    <row r="334" spans="1:2" x14ac:dyDescent="0.35">
      <c r="A334">
        <v>491.45499999999998</v>
      </c>
      <c r="B334">
        <v>0.74636000000000002</v>
      </c>
    </row>
    <row r="335" spans="1:2" x14ac:dyDescent="0.35">
      <c r="A335">
        <v>491.92399999999998</v>
      </c>
      <c r="B335">
        <v>0.73877999999999999</v>
      </c>
    </row>
    <row r="336" spans="1:2" x14ac:dyDescent="0.35">
      <c r="A336">
        <v>492.39299999999997</v>
      </c>
      <c r="B336">
        <v>0.72843000000000002</v>
      </c>
    </row>
    <row r="337" spans="1:2" x14ac:dyDescent="0.35">
      <c r="A337">
        <v>492.86200000000002</v>
      </c>
      <c r="B337">
        <v>0.72055999999999998</v>
      </c>
    </row>
    <row r="338" spans="1:2" x14ac:dyDescent="0.35">
      <c r="A338">
        <v>493.33100000000002</v>
      </c>
      <c r="B338">
        <v>0.71131999999999995</v>
      </c>
    </row>
    <row r="339" spans="1:2" x14ac:dyDescent="0.35">
      <c r="A339">
        <v>493.8</v>
      </c>
      <c r="B339">
        <v>0.70301000000000002</v>
      </c>
    </row>
    <row r="340" spans="1:2" x14ac:dyDescent="0.35">
      <c r="A340">
        <v>494.27</v>
      </c>
      <c r="B340">
        <v>0.69401000000000002</v>
      </c>
    </row>
    <row r="341" spans="1:2" x14ac:dyDescent="0.35">
      <c r="A341">
        <v>494.73899999999998</v>
      </c>
      <c r="B341">
        <v>0.68500000000000005</v>
      </c>
    </row>
    <row r="342" spans="1:2" x14ac:dyDescent="0.35">
      <c r="A342">
        <v>495.20800000000003</v>
      </c>
      <c r="B342">
        <v>0.67674000000000001</v>
      </c>
    </row>
    <row r="343" spans="1:2" x14ac:dyDescent="0.35">
      <c r="A343">
        <v>495.67700000000002</v>
      </c>
      <c r="B343">
        <v>0.66810999999999998</v>
      </c>
    </row>
    <row r="344" spans="1:2" x14ac:dyDescent="0.35">
      <c r="A344">
        <v>496.14600000000002</v>
      </c>
      <c r="B344">
        <v>0.66005999999999998</v>
      </c>
    </row>
    <row r="345" spans="1:2" x14ac:dyDescent="0.35">
      <c r="A345">
        <v>496.61599999999999</v>
      </c>
      <c r="B345">
        <v>0.65219000000000005</v>
      </c>
    </row>
    <row r="346" spans="1:2" x14ac:dyDescent="0.35">
      <c r="A346">
        <v>497.08499999999998</v>
      </c>
      <c r="B346">
        <v>0.64273000000000002</v>
      </c>
    </row>
    <row r="347" spans="1:2" x14ac:dyDescent="0.35">
      <c r="A347">
        <v>497.55399999999997</v>
      </c>
      <c r="B347">
        <v>0.63460000000000005</v>
      </c>
    </row>
    <row r="348" spans="1:2" x14ac:dyDescent="0.35">
      <c r="A348">
        <v>498.024</v>
      </c>
      <c r="B348">
        <v>0.62668999999999997</v>
      </c>
    </row>
    <row r="349" spans="1:2" x14ac:dyDescent="0.35">
      <c r="A349">
        <v>498.49299999999999</v>
      </c>
      <c r="B349">
        <v>0.61897000000000002</v>
      </c>
    </row>
    <row r="350" spans="1:2" x14ac:dyDescent="0.35">
      <c r="A350">
        <v>498.96300000000002</v>
      </c>
      <c r="B350">
        <v>0.61026999999999998</v>
      </c>
    </row>
    <row r="351" spans="1:2" x14ac:dyDescent="0.35">
      <c r="A351">
        <v>499.43200000000002</v>
      </c>
      <c r="B351">
        <v>0.60343000000000002</v>
      </c>
    </row>
    <row r="352" spans="1:2" x14ac:dyDescent="0.35">
      <c r="A352">
        <v>499.90199999999999</v>
      </c>
      <c r="B352">
        <v>0.59567000000000003</v>
      </c>
    </row>
    <row r="353" spans="1:2" x14ac:dyDescent="0.35">
      <c r="A353">
        <v>500.37099999999998</v>
      </c>
      <c r="B353">
        <v>0.58713000000000004</v>
      </c>
    </row>
    <row r="354" spans="1:2" x14ac:dyDescent="0.35">
      <c r="A354">
        <v>500.84100000000001</v>
      </c>
      <c r="B354">
        <v>0.58143999999999996</v>
      </c>
    </row>
    <row r="355" spans="1:2" x14ac:dyDescent="0.35">
      <c r="A355">
        <v>501.31099999999998</v>
      </c>
      <c r="B355">
        <v>0.57321999999999995</v>
      </c>
    </row>
    <row r="356" spans="1:2" x14ac:dyDescent="0.35">
      <c r="A356">
        <v>501.78100000000001</v>
      </c>
      <c r="B356">
        <v>0.56584000000000001</v>
      </c>
    </row>
    <row r="357" spans="1:2" x14ac:dyDescent="0.35">
      <c r="A357">
        <v>502.25</v>
      </c>
      <c r="B357">
        <v>0.55835000000000001</v>
      </c>
    </row>
    <row r="358" spans="1:2" x14ac:dyDescent="0.35">
      <c r="A358">
        <v>502.72</v>
      </c>
      <c r="B358">
        <v>0.55112000000000005</v>
      </c>
    </row>
    <row r="359" spans="1:2" x14ac:dyDescent="0.35">
      <c r="A359">
        <v>503.19</v>
      </c>
      <c r="B359">
        <v>0.54442000000000002</v>
      </c>
    </row>
    <row r="360" spans="1:2" x14ac:dyDescent="0.35">
      <c r="A360">
        <v>503.66</v>
      </c>
      <c r="B360">
        <v>0.53724000000000005</v>
      </c>
    </row>
    <row r="361" spans="1:2" x14ac:dyDescent="0.35">
      <c r="A361">
        <v>504.13</v>
      </c>
      <c r="B361">
        <v>0.52951999999999999</v>
      </c>
    </row>
    <row r="362" spans="1:2" x14ac:dyDescent="0.35">
      <c r="A362">
        <v>504.6</v>
      </c>
      <c r="B362">
        <v>0.52309000000000005</v>
      </c>
    </row>
    <row r="363" spans="1:2" x14ac:dyDescent="0.35">
      <c r="A363">
        <v>505.07</v>
      </c>
      <c r="B363">
        <v>0.51629999999999998</v>
      </c>
    </row>
    <row r="364" spans="1:2" x14ac:dyDescent="0.35">
      <c r="A364">
        <v>505.54</v>
      </c>
      <c r="B364">
        <v>0.50922999999999996</v>
      </c>
    </row>
    <row r="365" spans="1:2" x14ac:dyDescent="0.35">
      <c r="A365">
        <v>506.01</v>
      </c>
      <c r="B365">
        <v>0.50199000000000005</v>
      </c>
    </row>
    <row r="366" spans="1:2" x14ac:dyDescent="0.35">
      <c r="A366">
        <v>506.48</v>
      </c>
      <c r="B366">
        <v>0.49596000000000001</v>
      </c>
    </row>
    <row r="367" spans="1:2" x14ac:dyDescent="0.35">
      <c r="A367">
        <v>506.95</v>
      </c>
      <c r="B367">
        <v>0.48882999999999999</v>
      </c>
    </row>
    <row r="368" spans="1:2" x14ac:dyDescent="0.35">
      <c r="A368">
        <v>507.42</v>
      </c>
      <c r="B368">
        <v>0.48216999999999999</v>
      </c>
    </row>
    <row r="369" spans="1:2" x14ac:dyDescent="0.35">
      <c r="A369">
        <v>507.89</v>
      </c>
      <c r="B369">
        <v>0.47532000000000002</v>
      </c>
    </row>
    <row r="370" spans="1:2" x14ac:dyDescent="0.35">
      <c r="A370">
        <v>508.36</v>
      </c>
      <c r="B370">
        <v>0.46843000000000001</v>
      </c>
    </row>
    <row r="371" spans="1:2" x14ac:dyDescent="0.35">
      <c r="A371">
        <v>508.83100000000002</v>
      </c>
      <c r="B371">
        <v>0.46244000000000002</v>
      </c>
    </row>
    <row r="372" spans="1:2" x14ac:dyDescent="0.35">
      <c r="A372">
        <v>509.30099999999999</v>
      </c>
      <c r="B372">
        <v>0.45551999999999998</v>
      </c>
    </row>
    <row r="373" spans="1:2" x14ac:dyDescent="0.35">
      <c r="A373">
        <v>509.77100000000002</v>
      </c>
      <c r="B373">
        <v>0.44941999999999999</v>
      </c>
    </row>
    <row r="374" spans="1:2" x14ac:dyDescent="0.35">
      <c r="A374">
        <v>510.24200000000002</v>
      </c>
      <c r="B374">
        <v>0.44280999999999998</v>
      </c>
    </row>
    <row r="375" spans="1:2" x14ac:dyDescent="0.35">
      <c r="A375">
        <v>510.71199999999999</v>
      </c>
      <c r="B375">
        <v>0.43679000000000001</v>
      </c>
    </row>
    <row r="376" spans="1:2" x14ac:dyDescent="0.35">
      <c r="A376">
        <v>511.18299999999999</v>
      </c>
      <c r="B376">
        <v>0.43080000000000002</v>
      </c>
    </row>
    <row r="377" spans="1:2" x14ac:dyDescent="0.35">
      <c r="A377">
        <v>511.65300000000002</v>
      </c>
      <c r="B377">
        <v>0.42465999999999998</v>
      </c>
    </row>
    <row r="378" spans="1:2" x14ac:dyDescent="0.35">
      <c r="A378">
        <v>512.12400000000002</v>
      </c>
      <c r="B378">
        <v>0.41881000000000002</v>
      </c>
    </row>
    <row r="379" spans="1:2" x14ac:dyDescent="0.35">
      <c r="A379">
        <v>512.59400000000005</v>
      </c>
      <c r="B379">
        <v>0.41332000000000002</v>
      </c>
    </row>
    <row r="380" spans="1:2" x14ac:dyDescent="0.35">
      <c r="A380">
        <v>513.06500000000005</v>
      </c>
      <c r="B380">
        <v>0.4073</v>
      </c>
    </row>
    <row r="381" spans="1:2" x14ac:dyDescent="0.35">
      <c r="A381">
        <v>513.53499999999997</v>
      </c>
      <c r="B381">
        <v>0.40205999999999997</v>
      </c>
    </row>
    <row r="382" spans="1:2" x14ac:dyDescent="0.35">
      <c r="A382">
        <v>514.00599999999997</v>
      </c>
      <c r="B382">
        <v>0.39578999999999998</v>
      </c>
    </row>
    <row r="383" spans="1:2" x14ac:dyDescent="0.35">
      <c r="A383">
        <v>514.47699999999998</v>
      </c>
      <c r="B383">
        <v>0.39090000000000003</v>
      </c>
    </row>
    <row r="384" spans="1:2" x14ac:dyDescent="0.35">
      <c r="A384">
        <v>514.94799999999998</v>
      </c>
      <c r="B384">
        <v>0.38518999999999998</v>
      </c>
    </row>
    <row r="385" spans="1:2" x14ac:dyDescent="0.35">
      <c r="A385">
        <v>515.41800000000001</v>
      </c>
      <c r="B385">
        <v>0.38018999999999997</v>
      </c>
    </row>
    <row r="386" spans="1:2" x14ac:dyDescent="0.35">
      <c r="A386">
        <v>515.88900000000001</v>
      </c>
      <c r="B386">
        <v>0.37481999999999999</v>
      </c>
    </row>
    <row r="387" spans="1:2" x14ac:dyDescent="0.35">
      <c r="A387">
        <v>516.36</v>
      </c>
      <c r="B387">
        <v>0.37031999999999998</v>
      </c>
    </row>
    <row r="388" spans="1:2" x14ac:dyDescent="0.35">
      <c r="A388">
        <v>516.83100000000002</v>
      </c>
      <c r="B388">
        <v>0.36488999999999999</v>
      </c>
    </row>
    <row r="389" spans="1:2" x14ac:dyDescent="0.35">
      <c r="A389">
        <v>517.30200000000002</v>
      </c>
      <c r="B389">
        <v>0.35998000000000002</v>
      </c>
    </row>
    <row r="390" spans="1:2" x14ac:dyDescent="0.35">
      <c r="A390">
        <v>517.77300000000002</v>
      </c>
      <c r="B390">
        <v>0.35511999999999999</v>
      </c>
    </row>
    <row r="391" spans="1:2" x14ac:dyDescent="0.35">
      <c r="A391">
        <v>518.24400000000003</v>
      </c>
      <c r="B391">
        <v>0.34981000000000001</v>
      </c>
    </row>
    <row r="392" spans="1:2" x14ac:dyDescent="0.35">
      <c r="A392">
        <v>518.71500000000003</v>
      </c>
      <c r="B392">
        <v>0.34509000000000001</v>
      </c>
    </row>
    <row r="393" spans="1:2" x14ac:dyDescent="0.35">
      <c r="A393">
        <v>519.18600000000004</v>
      </c>
      <c r="B393">
        <v>0.34110000000000001</v>
      </c>
    </row>
    <row r="394" spans="1:2" x14ac:dyDescent="0.35">
      <c r="A394">
        <v>519.65700000000004</v>
      </c>
      <c r="B394">
        <v>0.33711000000000002</v>
      </c>
    </row>
    <row r="395" spans="1:2" x14ac:dyDescent="0.35">
      <c r="A395">
        <v>520.12800000000004</v>
      </c>
      <c r="B395">
        <v>0.33317000000000002</v>
      </c>
    </row>
    <row r="396" spans="1:2" x14ac:dyDescent="0.35">
      <c r="A396">
        <v>520.6</v>
      </c>
      <c r="B396">
        <v>0.32812999999999998</v>
      </c>
    </row>
    <row r="397" spans="1:2" x14ac:dyDescent="0.35">
      <c r="A397">
        <v>521.07100000000003</v>
      </c>
      <c r="B397">
        <v>0.32400000000000001</v>
      </c>
    </row>
    <row r="398" spans="1:2" x14ac:dyDescent="0.35">
      <c r="A398">
        <v>521.54200000000003</v>
      </c>
      <c r="B398">
        <v>0.32047999999999999</v>
      </c>
    </row>
    <row r="399" spans="1:2" x14ac:dyDescent="0.35">
      <c r="A399">
        <v>522.01300000000003</v>
      </c>
      <c r="B399">
        <v>0.31688</v>
      </c>
    </row>
    <row r="400" spans="1:2" x14ac:dyDescent="0.35">
      <c r="A400">
        <v>522.48500000000001</v>
      </c>
      <c r="B400">
        <v>0.31248999999999999</v>
      </c>
    </row>
    <row r="401" spans="1:2" x14ac:dyDescent="0.35">
      <c r="A401">
        <v>522.95600000000002</v>
      </c>
      <c r="B401">
        <v>0.30846000000000001</v>
      </c>
    </row>
    <row r="402" spans="1:2" x14ac:dyDescent="0.35">
      <c r="A402">
        <v>523.428</v>
      </c>
      <c r="B402">
        <v>0.30496000000000001</v>
      </c>
    </row>
    <row r="403" spans="1:2" x14ac:dyDescent="0.35">
      <c r="A403">
        <v>523.899</v>
      </c>
      <c r="B403">
        <v>0.30170999999999998</v>
      </c>
    </row>
    <row r="404" spans="1:2" x14ac:dyDescent="0.35">
      <c r="A404">
        <v>524.37099999999998</v>
      </c>
      <c r="B404">
        <v>0.29763000000000001</v>
      </c>
    </row>
    <row r="405" spans="1:2" x14ac:dyDescent="0.35">
      <c r="A405">
        <v>524.84199999999998</v>
      </c>
      <c r="B405">
        <v>0.29421000000000003</v>
      </c>
    </row>
    <row r="406" spans="1:2" x14ac:dyDescent="0.35">
      <c r="A406">
        <v>525.31399999999996</v>
      </c>
      <c r="B406">
        <v>0.29107</v>
      </c>
    </row>
    <row r="407" spans="1:2" x14ac:dyDescent="0.35">
      <c r="A407">
        <v>525.78499999999997</v>
      </c>
      <c r="B407">
        <v>0.28738000000000002</v>
      </c>
    </row>
    <row r="408" spans="1:2" x14ac:dyDescent="0.35">
      <c r="A408">
        <v>526.25699999999995</v>
      </c>
      <c r="B408">
        <v>0.28409000000000001</v>
      </c>
    </row>
    <row r="409" spans="1:2" x14ac:dyDescent="0.35">
      <c r="A409">
        <v>526.72900000000004</v>
      </c>
      <c r="B409">
        <v>0.28088999999999997</v>
      </c>
    </row>
    <row r="410" spans="1:2" x14ac:dyDescent="0.35">
      <c r="A410">
        <v>527.20000000000005</v>
      </c>
      <c r="B410">
        <v>0.27783999999999998</v>
      </c>
    </row>
    <row r="411" spans="1:2" x14ac:dyDescent="0.35">
      <c r="A411">
        <v>527.67200000000003</v>
      </c>
      <c r="B411">
        <v>0.27478999999999998</v>
      </c>
    </row>
    <row r="412" spans="1:2" x14ac:dyDescent="0.35">
      <c r="A412">
        <v>528.14400000000001</v>
      </c>
      <c r="B412">
        <v>0.27173999999999998</v>
      </c>
    </row>
    <row r="413" spans="1:2" x14ac:dyDescent="0.35">
      <c r="A413">
        <v>528.61599999999999</v>
      </c>
      <c r="B413">
        <v>0.26873000000000002</v>
      </c>
    </row>
    <row r="414" spans="1:2" x14ac:dyDescent="0.35">
      <c r="A414">
        <v>529.08799999999997</v>
      </c>
      <c r="B414">
        <v>0.26589000000000002</v>
      </c>
    </row>
    <row r="415" spans="1:2" x14ac:dyDescent="0.35">
      <c r="A415">
        <v>529.55899999999997</v>
      </c>
      <c r="B415">
        <v>0.26284000000000002</v>
      </c>
    </row>
    <row r="416" spans="1:2" x14ac:dyDescent="0.35">
      <c r="A416">
        <v>530.03099999999995</v>
      </c>
      <c r="B416">
        <v>0.26035999999999998</v>
      </c>
    </row>
    <row r="417" spans="1:2" x14ac:dyDescent="0.35">
      <c r="A417">
        <v>530.50300000000004</v>
      </c>
      <c r="B417">
        <v>0.25677</v>
      </c>
    </row>
    <row r="418" spans="1:2" x14ac:dyDescent="0.35">
      <c r="A418">
        <v>530.97500000000002</v>
      </c>
      <c r="B418">
        <v>0.25485000000000002</v>
      </c>
    </row>
    <row r="419" spans="1:2" x14ac:dyDescent="0.35">
      <c r="A419">
        <v>531.447</v>
      </c>
      <c r="B419">
        <v>0.25192999999999999</v>
      </c>
    </row>
    <row r="420" spans="1:2" x14ac:dyDescent="0.35">
      <c r="A420">
        <v>531.91999999999996</v>
      </c>
      <c r="B420">
        <v>0.24918999999999999</v>
      </c>
    </row>
    <row r="421" spans="1:2" x14ac:dyDescent="0.35">
      <c r="A421">
        <v>532.39200000000005</v>
      </c>
      <c r="B421">
        <v>0.24673999999999999</v>
      </c>
    </row>
    <row r="422" spans="1:2" x14ac:dyDescent="0.35">
      <c r="A422">
        <v>532.86400000000003</v>
      </c>
      <c r="B422">
        <v>0.24388000000000001</v>
      </c>
    </row>
    <row r="423" spans="1:2" x14ac:dyDescent="0.35">
      <c r="A423">
        <v>533.33600000000001</v>
      </c>
      <c r="B423">
        <v>0.24146999999999999</v>
      </c>
    </row>
    <row r="424" spans="1:2" x14ac:dyDescent="0.35">
      <c r="A424">
        <v>533.80799999999999</v>
      </c>
      <c r="B424">
        <v>0.23926</v>
      </c>
    </row>
    <row r="425" spans="1:2" x14ac:dyDescent="0.35">
      <c r="A425">
        <v>534.28099999999995</v>
      </c>
      <c r="B425">
        <v>0.23649999999999999</v>
      </c>
    </row>
    <row r="426" spans="1:2" x14ac:dyDescent="0.35">
      <c r="A426">
        <v>534.75300000000004</v>
      </c>
      <c r="B426">
        <v>0.23422999999999999</v>
      </c>
    </row>
    <row r="427" spans="1:2" x14ac:dyDescent="0.35">
      <c r="A427">
        <v>535.22500000000002</v>
      </c>
      <c r="B427">
        <v>0.23186000000000001</v>
      </c>
    </row>
    <row r="428" spans="1:2" x14ac:dyDescent="0.35">
      <c r="A428">
        <v>535.69799999999998</v>
      </c>
      <c r="B428">
        <v>0.22894999999999999</v>
      </c>
    </row>
    <row r="429" spans="1:2" x14ac:dyDescent="0.35">
      <c r="A429">
        <v>536.16999999999996</v>
      </c>
      <c r="B429">
        <v>0.22672999999999999</v>
      </c>
    </row>
    <row r="430" spans="1:2" x14ac:dyDescent="0.35">
      <c r="A430">
        <v>536.64300000000003</v>
      </c>
      <c r="B430">
        <v>0.22467000000000001</v>
      </c>
    </row>
    <row r="431" spans="1:2" x14ac:dyDescent="0.35">
      <c r="A431">
        <v>537.11500000000001</v>
      </c>
      <c r="B431">
        <v>0.22237999999999999</v>
      </c>
    </row>
    <row r="432" spans="1:2" x14ac:dyDescent="0.35">
      <c r="A432">
        <v>537.58799999999997</v>
      </c>
      <c r="B432">
        <v>0.21989</v>
      </c>
    </row>
    <row r="433" spans="1:2" x14ac:dyDescent="0.35">
      <c r="A433">
        <v>538.05999999999995</v>
      </c>
      <c r="B433">
        <v>0.21743000000000001</v>
      </c>
    </row>
    <row r="434" spans="1:2" x14ac:dyDescent="0.35">
      <c r="A434">
        <v>538.53300000000002</v>
      </c>
      <c r="B434">
        <v>0.21509</v>
      </c>
    </row>
    <row r="435" spans="1:2" x14ac:dyDescent="0.35">
      <c r="A435">
        <v>539.005</v>
      </c>
      <c r="B435">
        <v>0.21289</v>
      </c>
    </row>
    <row r="436" spans="1:2" x14ac:dyDescent="0.35">
      <c r="A436">
        <v>539.47799999999995</v>
      </c>
      <c r="B436">
        <v>0.21068999999999999</v>
      </c>
    </row>
    <row r="437" spans="1:2" x14ac:dyDescent="0.35">
      <c r="A437">
        <v>539.95100000000002</v>
      </c>
      <c r="B437">
        <v>0.20835999999999999</v>
      </c>
    </row>
    <row r="438" spans="1:2" x14ac:dyDescent="0.35">
      <c r="A438">
        <v>540.42399999999998</v>
      </c>
      <c r="B438">
        <v>0.20621</v>
      </c>
    </row>
    <row r="439" spans="1:2" x14ac:dyDescent="0.35">
      <c r="A439">
        <v>540.89599999999996</v>
      </c>
      <c r="B439">
        <v>0.20382</v>
      </c>
    </row>
    <row r="440" spans="1:2" x14ac:dyDescent="0.35">
      <c r="A440">
        <v>541.36900000000003</v>
      </c>
      <c r="B440">
        <v>0.20133999999999999</v>
      </c>
    </row>
    <row r="441" spans="1:2" x14ac:dyDescent="0.35">
      <c r="A441">
        <v>541.84199999999998</v>
      </c>
      <c r="B441">
        <v>0.19880999999999999</v>
      </c>
    </row>
    <row r="442" spans="1:2" x14ac:dyDescent="0.35">
      <c r="A442">
        <v>542.31500000000005</v>
      </c>
      <c r="B442">
        <v>0.19692000000000001</v>
      </c>
    </row>
    <row r="443" spans="1:2" x14ac:dyDescent="0.35">
      <c r="A443">
        <v>542.78800000000001</v>
      </c>
      <c r="B443">
        <v>0.19472999999999999</v>
      </c>
    </row>
    <row r="444" spans="1:2" x14ac:dyDescent="0.35">
      <c r="A444">
        <v>543.26099999999997</v>
      </c>
      <c r="B444">
        <v>0.19209999999999999</v>
      </c>
    </row>
    <row r="445" spans="1:2" x14ac:dyDescent="0.35">
      <c r="A445">
        <v>543.73400000000004</v>
      </c>
      <c r="B445">
        <v>0.19047</v>
      </c>
    </row>
    <row r="446" spans="1:2" x14ac:dyDescent="0.35">
      <c r="A446">
        <v>544.20699999999999</v>
      </c>
      <c r="B446">
        <v>0.18867999999999999</v>
      </c>
    </row>
    <row r="447" spans="1:2" x14ac:dyDescent="0.35">
      <c r="A447">
        <v>544.67999999999995</v>
      </c>
      <c r="B447">
        <v>0.18654000000000001</v>
      </c>
    </row>
    <row r="448" spans="1:2" x14ac:dyDescent="0.35">
      <c r="A448">
        <v>545.15300000000002</v>
      </c>
      <c r="B448">
        <v>0.18493999999999999</v>
      </c>
    </row>
    <row r="449" spans="1:2" x14ac:dyDescent="0.35">
      <c r="A449">
        <v>545.62699999999995</v>
      </c>
      <c r="B449">
        <v>0.18232999999999999</v>
      </c>
    </row>
    <row r="450" spans="1:2" x14ac:dyDescent="0.35">
      <c r="A450">
        <v>546.1</v>
      </c>
      <c r="B450">
        <v>0.17974000000000001</v>
      </c>
    </row>
    <row r="451" spans="1:2" x14ac:dyDescent="0.35">
      <c r="A451">
        <v>546.57299999999998</v>
      </c>
      <c r="B451">
        <v>0.17812</v>
      </c>
    </row>
    <row r="452" spans="1:2" x14ac:dyDescent="0.35">
      <c r="A452">
        <v>547.04600000000005</v>
      </c>
      <c r="B452">
        <v>0.17609</v>
      </c>
    </row>
    <row r="453" spans="1:2" x14ac:dyDescent="0.35">
      <c r="A453">
        <v>547.52</v>
      </c>
      <c r="B453">
        <v>0.17482</v>
      </c>
    </row>
    <row r="454" spans="1:2" x14ac:dyDescent="0.35">
      <c r="A454">
        <v>547.99300000000005</v>
      </c>
      <c r="B454">
        <v>0.17308000000000001</v>
      </c>
    </row>
    <row r="455" spans="1:2" x14ac:dyDescent="0.35">
      <c r="A455">
        <v>548.46600000000001</v>
      </c>
      <c r="B455">
        <v>0.17133999999999999</v>
      </c>
    </row>
    <row r="456" spans="1:2" x14ac:dyDescent="0.35">
      <c r="A456">
        <v>548.94000000000005</v>
      </c>
      <c r="B456">
        <v>0.16972999999999999</v>
      </c>
    </row>
    <row r="457" spans="1:2" x14ac:dyDescent="0.35">
      <c r="A457">
        <v>549.41300000000001</v>
      </c>
      <c r="B457">
        <v>0.16803999999999999</v>
      </c>
    </row>
    <row r="458" spans="1:2" x14ac:dyDescent="0.35">
      <c r="A458">
        <v>549.88699999999994</v>
      </c>
      <c r="B458">
        <v>0.16669999999999999</v>
      </c>
    </row>
    <row r="459" spans="1:2" x14ac:dyDescent="0.35">
      <c r="A459">
        <v>550.36</v>
      </c>
      <c r="B459">
        <v>0.16528000000000001</v>
      </c>
    </row>
    <row r="460" spans="1:2" x14ac:dyDescent="0.35">
      <c r="A460">
        <v>550.83399999999995</v>
      </c>
      <c r="B460">
        <v>0.16388</v>
      </c>
    </row>
    <row r="461" spans="1:2" x14ac:dyDescent="0.35">
      <c r="A461">
        <v>551.30799999999999</v>
      </c>
      <c r="B461">
        <v>0.16327</v>
      </c>
    </row>
    <row r="462" spans="1:2" x14ac:dyDescent="0.35">
      <c r="A462">
        <v>551.78099999999995</v>
      </c>
      <c r="B462">
        <v>0.16200999999999999</v>
      </c>
    </row>
    <row r="463" spans="1:2" x14ac:dyDescent="0.35">
      <c r="A463">
        <v>552.255</v>
      </c>
      <c r="B463">
        <v>0.16102</v>
      </c>
    </row>
    <row r="464" spans="1:2" x14ac:dyDescent="0.35">
      <c r="A464">
        <v>552.72900000000004</v>
      </c>
      <c r="B464">
        <v>0.16033</v>
      </c>
    </row>
    <row r="465" spans="1:2" x14ac:dyDescent="0.35">
      <c r="A465">
        <v>553.20299999999997</v>
      </c>
      <c r="B465">
        <v>0.15983</v>
      </c>
    </row>
    <row r="466" spans="1:2" x14ac:dyDescent="0.35">
      <c r="A466">
        <v>553.67600000000004</v>
      </c>
      <c r="B466">
        <v>0.15883</v>
      </c>
    </row>
    <row r="467" spans="1:2" x14ac:dyDescent="0.35">
      <c r="A467">
        <v>554.15</v>
      </c>
      <c r="B467">
        <v>0.15851000000000001</v>
      </c>
    </row>
    <row r="468" spans="1:2" x14ac:dyDescent="0.35">
      <c r="A468">
        <v>554.62400000000002</v>
      </c>
      <c r="B468">
        <v>0.15820999999999999</v>
      </c>
    </row>
    <row r="469" spans="1:2" x14ac:dyDescent="0.35">
      <c r="A469">
        <v>555.09799999999996</v>
      </c>
      <c r="B469">
        <v>0.15787000000000001</v>
      </c>
    </row>
    <row r="470" spans="1:2" x14ac:dyDescent="0.35">
      <c r="A470">
        <v>555.572</v>
      </c>
      <c r="B470">
        <v>0.15726999999999999</v>
      </c>
    </row>
    <row r="471" spans="1:2" x14ac:dyDescent="0.35">
      <c r="A471">
        <v>556.04600000000005</v>
      </c>
      <c r="B471">
        <v>0.15751000000000001</v>
      </c>
    </row>
    <row r="472" spans="1:2" x14ac:dyDescent="0.35">
      <c r="A472">
        <v>556.52</v>
      </c>
      <c r="B472">
        <v>0.15784999999999999</v>
      </c>
    </row>
    <row r="473" spans="1:2" x14ac:dyDescent="0.35">
      <c r="A473">
        <v>556.99400000000003</v>
      </c>
      <c r="B473">
        <v>0.15805</v>
      </c>
    </row>
    <row r="474" spans="1:2" x14ac:dyDescent="0.35">
      <c r="A474">
        <v>557.46799999999996</v>
      </c>
      <c r="B474">
        <v>0.15831999999999999</v>
      </c>
    </row>
    <row r="475" spans="1:2" x14ac:dyDescent="0.35">
      <c r="A475">
        <v>557.94200000000001</v>
      </c>
      <c r="B475">
        <v>0.15842000000000001</v>
      </c>
    </row>
    <row r="476" spans="1:2" x14ac:dyDescent="0.35">
      <c r="A476">
        <v>558.41700000000003</v>
      </c>
      <c r="B476">
        <v>0.15837999999999999</v>
      </c>
    </row>
    <row r="477" spans="1:2" x14ac:dyDescent="0.35">
      <c r="A477">
        <v>558.89099999999996</v>
      </c>
      <c r="B477">
        <v>0.15978000000000001</v>
      </c>
    </row>
    <row r="478" spans="1:2" x14ac:dyDescent="0.35">
      <c r="A478">
        <v>559.36500000000001</v>
      </c>
      <c r="B478">
        <v>0.16053999999999999</v>
      </c>
    </row>
    <row r="479" spans="1:2" x14ac:dyDescent="0.35">
      <c r="A479">
        <v>559.83900000000006</v>
      </c>
      <c r="B479">
        <v>0.16088</v>
      </c>
    </row>
    <row r="480" spans="1:2" x14ac:dyDescent="0.35">
      <c r="A480">
        <v>560.31399999999996</v>
      </c>
      <c r="B480">
        <v>0.16170000000000001</v>
      </c>
    </row>
    <row r="481" spans="1:2" x14ac:dyDescent="0.35">
      <c r="A481">
        <v>560.78800000000001</v>
      </c>
      <c r="B481">
        <v>0.16245999999999999</v>
      </c>
    </row>
    <row r="482" spans="1:2" x14ac:dyDescent="0.35">
      <c r="A482">
        <v>561.26300000000003</v>
      </c>
      <c r="B482">
        <v>0.16286999999999999</v>
      </c>
    </row>
    <row r="483" spans="1:2" x14ac:dyDescent="0.35">
      <c r="A483">
        <v>561.73699999999997</v>
      </c>
      <c r="B483">
        <v>0.16377</v>
      </c>
    </row>
    <row r="484" spans="1:2" x14ac:dyDescent="0.35">
      <c r="A484">
        <v>562.21199999999999</v>
      </c>
      <c r="B484">
        <v>0.16472999999999999</v>
      </c>
    </row>
    <row r="485" spans="1:2" x14ac:dyDescent="0.35">
      <c r="A485">
        <v>562.68600000000004</v>
      </c>
      <c r="B485">
        <v>0.16578999999999999</v>
      </c>
    </row>
    <row r="486" spans="1:2" x14ac:dyDescent="0.35">
      <c r="A486">
        <v>563.16099999999994</v>
      </c>
      <c r="B486">
        <v>0.16655</v>
      </c>
    </row>
    <row r="487" spans="1:2" x14ac:dyDescent="0.35">
      <c r="A487">
        <v>563.63499999999999</v>
      </c>
      <c r="B487">
        <v>0.16764999999999999</v>
      </c>
    </row>
    <row r="488" spans="1:2" x14ac:dyDescent="0.35">
      <c r="A488">
        <v>564.11</v>
      </c>
      <c r="B488">
        <v>0.16814000000000001</v>
      </c>
    </row>
    <row r="489" spans="1:2" x14ac:dyDescent="0.35">
      <c r="A489">
        <v>564.58500000000004</v>
      </c>
      <c r="B489">
        <v>0.16947999999999999</v>
      </c>
    </row>
    <row r="490" spans="1:2" x14ac:dyDescent="0.35">
      <c r="A490">
        <v>565.05899999999997</v>
      </c>
      <c r="B490">
        <v>0.17077000000000001</v>
      </c>
    </row>
    <row r="491" spans="1:2" x14ac:dyDescent="0.35">
      <c r="A491">
        <v>565.53399999999999</v>
      </c>
      <c r="B491">
        <v>0.17185</v>
      </c>
    </row>
    <row r="492" spans="1:2" x14ac:dyDescent="0.35">
      <c r="A492">
        <v>566.00900000000001</v>
      </c>
      <c r="B492">
        <v>0.1731</v>
      </c>
    </row>
    <row r="493" spans="1:2" x14ac:dyDescent="0.35">
      <c r="A493">
        <v>566.48400000000004</v>
      </c>
      <c r="B493">
        <v>0.17449999999999999</v>
      </c>
    </row>
    <row r="494" spans="1:2" x14ac:dyDescent="0.35">
      <c r="A494">
        <v>566.95899999999995</v>
      </c>
      <c r="B494">
        <v>0.17551</v>
      </c>
    </row>
    <row r="495" spans="1:2" x14ac:dyDescent="0.35">
      <c r="A495">
        <v>567.43299999999999</v>
      </c>
      <c r="B495">
        <v>0.17674000000000001</v>
      </c>
    </row>
    <row r="496" spans="1:2" x14ac:dyDescent="0.35">
      <c r="A496">
        <v>567.90800000000002</v>
      </c>
      <c r="B496">
        <v>0.17760000000000001</v>
      </c>
    </row>
    <row r="497" spans="1:2" x14ac:dyDescent="0.35">
      <c r="A497">
        <v>568.38300000000004</v>
      </c>
      <c r="B497">
        <v>0.17924000000000001</v>
      </c>
    </row>
    <row r="498" spans="1:2" x14ac:dyDescent="0.35">
      <c r="A498">
        <v>568.85799999999995</v>
      </c>
      <c r="B498">
        <v>0.18037</v>
      </c>
    </row>
    <row r="499" spans="1:2" x14ac:dyDescent="0.35">
      <c r="A499">
        <v>569.33299999999997</v>
      </c>
      <c r="B499">
        <v>0.18193000000000001</v>
      </c>
    </row>
    <row r="500" spans="1:2" x14ac:dyDescent="0.35">
      <c r="A500">
        <v>569.80899999999997</v>
      </c>
      <c r="B500">
        <v>0.18348999999999999</v>
      </c>
    </row>
    <row r="501" spans="1:2" x14ac:dyDescent="0.35">
      <c r="A501">
        <v>570.28399999999999</v>
      </c>
      <c r="B501">
        <v>0.18472</v>
      </c>
    </row>
    <row r="502" spans="1:2" x14ac:dyDescent="0.35">
      <c r="A502">
        <v>570.75900000000001</v>
      </c>
      <c r="B502">
        <v>0.18656</v>
      </c>
    </row>
    <row r="503" spans="1:2" x14ac:dyDescent="0.35">
      <c r="A503">
        <v>571.23400000000004</v>
      </c>
      <c r="B503">
        <v>0.18773999999999999</v>
      </c>
    </row>
    <row r="504" spans="1:2" x14ac:dyDescent="0.35">
      <c r="A504">
        <v>571.70899999999995</v>
      </c>
      <c r="B504">
        <v>0.18906000000000001</v>
      </c>
    </row>
    <row r="505" spans="1:2" x14ac:dyDescent="0.35">
      <c r="A505">
        <v>572.18499999999995</v>
      </c>
      <c r="B505">
        <v>0.19098999999999999</v>
      </c>
    </row>
    <row r="506" spans="1:2" x14ac:dyDescent="0.35">
      <c r="A506">
        <v>572.66</v>
      </c>
      <c r="B506">
        <v>0.19273000000000001</v>
      </c>
    </row>
    <row r="507" spans="1:2" x14ac:dyDescent="0.35">
      <c r="A507">
        <v>573.13499999999999</v>
      </c>
      <c r="B507">
        <v>0.19425000000000001</v>
      </c>
    </row>
    <row r="508" spans="1:2" x14ac:dyDescent="0.35">
      <c r="A508">
        <v>573.61099999999999</v>
      </c>
      <c r="B508">
        <v>0.19552</v>
      </c>
    </row>
    <row r="509" spans="1:2" x14ac:dyDescent="0.35">
      <c r="A509">
        <v>574.08600000000001</v>
      </c>
      <c r="B509">
        <v>0.19689999999999999</v>
      </c>
    </row>
    <row r="510" spans="1:2" x14ac:dyDescent="0.35">
      <c r="A510">
        <v>574.56200000000001</v>
      </c>
      <c r="B510">
        <v>0.19869000000000001</v>
      </c>
    </row>
    <row r="511" spans="1:2" x14ac:dyDescent="0.35">
      <c r="A511">
        <v>575.03700000000003</v>
      </c>
      <c r="B511">
        <v>0.20025999999999999</v>
      </c>
    </row>
    <row r="512" spans="1:2" x14ac:dyDescent="0.35">
      <c r="A512">
        <v>575.51300000000003</v>
      </c>
      <c r="B512">
        <v>0.20183999999999999</v>
      </c>
    </row>
    <row r="513" spans="1:2" x14ac:dyDescent="0.35">
      <c r="A513">
        <v>575.98800000000006</v>
      </c>
      <c r="B513">
        <v>0.20344999999999999</v>
      </c>
    </row>
    <row r="514" spans="1:2" x14ac:dyDescent="0.35">
      <c r="A514">
        <v>576.46400000000006</v>
      </c>
      <c r="B514">
        <v>0.20494999999999999</v>
      </c>
    </row>
    <row r="515" spans="1:2" x14ac:dyDescent="0.35">
      <c r="A515">
        <v>576.94000000000005</v>
      </c>
      <c r="B515">
        <v>0.20596999999999999</v>
      </c>
    </row>
    <row r="516" spans="1:2" x14ac:dyDescent="0.35">
      <c r="A516">
        <v>577.41499999999996</v>
      </c>
      <c r="B516">
        <v>0.20648</v>
      </c>
    </row>
    <row r="517" spans="1:2" x14ac:dyDescent="0.35">
      <c r="A517">
        <v>577.89099999999996</v>
      </c>
      <c r="B517">
        <v>0.20755999999999999</v>
      </c>
    </row>
    <row r="518" spans="1:2" x14ac:dyDescent="0.35">
      <c r="A518">
        <v>578.36699999999996</v>
      </c>
      <c r="B518">
        <v>0.20871000000000001</v>
      </c>
    </row>
    <row r="519" spans="1:2" x14ac:dyDescent="0.35">
      <c r="A519">
        <v>578.84299999999996</v>
      </c>
      <c r="B519">
        <v>0.20960000000000001</v>
      </c>
    </row>
    <row r="520" spans="1:2" x14ac:dyDescent="0.35">
      <c r="A520">
        <v>579.31799999999998</v>
      </c>
      <c r="B520">
        <v>0.20996000000000001</v>
      </c>
    </row>
    <row r="521" spans="1:2" x14ac:dyDescent="0.35">
      <c r="A521">
        <v>579.79399999999998</v>
      </c>
      <c r="B521">
        <v>0.21016000000000001</v>
      </c>
    </row>
    <row r="522" spans="1:2" x14ac:dyDescent="0.35">
      <c r="A522">
        <v>580.27</v>
      </c>
      <c r="B522">
        <v>0.21098</v>
      </c>
    </row>
    <row r="523" spans="1:2" x14ac:dyDescent="0.35">
      <c r="A523">
        <v>580.74599999999998</v>
      </c>
      <c r="B523">
        <v>0.21092</v>
      </c>
    </row>
    <row r="524" spans="1:2" x14ac:dyDescent="0.35">
      <c r="A524">
        <v>581.22199999999998</v>
      </c>
      <c r="B524">
        <v>0.21067</v>
      </c>
    </row>
    <row r="525" spans="1:2" x14ac:dyDescent="0.35">
      <c r="A525">
        <v>581.69799999999998</v>
      </c>
      <c r="B525">
        <v>0.20993999999999999</v>
      </c>
    </row>
    <row r="526" spans="1:2" x14ac:dyDescent="0.35">
      <c r="A526">
        <v>582.17399999999998</v>
      </c>
      <c r="B526">
        <v>0.20966000000000001</v>
      </c>
    </row>
    <row r="527" spans="1:2" x14ac:dyDescent="0.35">
      <c r="A527">
        <v>582.65</v>
      </c>
      <c r="B527">
        <v>0.20876</v>
      </c>
    </row>
    <row r="528" spans="1:2" x14ac:dyDescent="0.35">
      <c r="A528">
        <v>583.12699999999995</v>
      </c>
      <c r="B528">
        <v>0.20835000000000001</v>
      </c>
    </row>
    <row r="529" spans="1:2" x14ac:dyDescent="0.35">
      <c r="A529">
        <v>583.60299999999995</v>
      </c>
      <c r="B529">
        <v>0.20732</v>
      </c>
    </row>
    <row r="530" spans="1:2" x14ac:dyDescent="0.35">
      <c r="A530">
        <v>584.07899999999995</v>
      </c>
      <c r="B530">
        <v>0.20576</v>
      </c>
    </row>
    <row r="531" spans="1:2" x14ac:dyDescent="0.35">
      <c r="A531">
        <v>584.55499999999995</v>
      </c>
      <c r="B531">
        <v>0.20493</v>
      </c>
    </row>
    <row r="532" spans="1:2" x14ac:dyDescent="0.35">
      <c r="A532">
        <v>585.03200000000004</v>
      </c>
      <c r="B532">
        <v>0.20297999999999999</v>
      </c>
    </row>
    <row r="533" spans="1:2" x14ac:dyDescent="0.35">
      <c r="A533">
        <v>585.50800000000004</v>
      </c>
      <c r="B533">
        <v>0.20132</v>
      </c>
    </row>
    <row r="534" spans="1:2" x14ac:dyDescent="0.35">
      <c r="A534">
        <v>585.98400000000004</v>
      </c>
      <c r="B534">
        <v>0.19928999999999999</v>
      </c>
    </row>
    <row r="535" spans="1:2" x14ac:dyDescent="0.35">
      <c r="A535">
        <v>586.46100000000001</v>
      </c>
      <c r="B535">
        <v>0.19728999999999999</v>
      </c>
    </row>
    <row r="536" spans="1:2" x14ac:dyDescent="0.35">
      <c r="A536">
        <v>586.93700000000001</v>
      </c>
      <c r="B536">
        <v>0.19544</v>
      </c>
    </row>
    <row r="537" spans="1:2" x14ac:dyDescent="0.35">
      <c r="A537">
        <v>587.41399999999999</v>
      </c>
      <c r="B537">
        <v>0.19322</v>
      </c>
    </row>
    <row r="538" spans="1:2" x14ac:dyDescent="0.35">
      <c r="A538">
        <v>587.89</v>
      </c>
      <c r="B538">
        <v>0.19122</v>
      </c>
    </row>
    <row r="539" spans="1:2" x14ac:dyDescent="0.35">
      <c r="A539">
        <v>588.36699999999996</v>
      </c>
      <c r="B539">
        <v>0.18851000000000001</v>
      </c>
    </row>
    <row r="540" spans="1:2" x14ac:dyDescent="0.35">
      <c r="A540">
        <v>588.84299999999996</v>
      </c>
      <c r="B540">
        <v>0.18659000000000001</v>
      </c>
    </row>
    <row r="541" spans="1:2" x14ac:dyDescent="0.35">
      <c r="A541">
        <v>589.32000000000005</v>
      </c>
      <c r="B541">
        <v>0.18425</v>
      </c>
    </row>
    <row r="542" spans="1:2" x14ac:dyDescent="0.35">
      <c r="A542">
        <v>589.79700000000003</v>
      </c>
      <c r="B542">
        <v>0.18214</v>
      </c>
    </row>
    <row r="543" spans="1:2" x14ac:dyDescent="0.35">
      <c r="A543">
        <v>590.27300000000002</v>
      </c>
      <c r="B543">
        <v>0.17963000000000001</v>
      </c>
    </row>
    <row r="544" spans="1:2" x14ac:dyDescent="0.35">
      <c r="A544">
        <v>590.75</v>
      </c>
      <c r="B544">
        <v>0.17752999999999999</v>
      </c>
    </row>
    <row r="545" spans="1:2" x14ac:dyDescent="0.35">
      <c r="A545">
        <v>591.22699999999998</v>
      </c>
      <c r="B545">
        <v>0.17541000000000001</v>
      </c>
    </row>
    <row r="546" spans="1:2" x14ac:dyDescent="0.35">
      <c r="A546">
        <v>591.70399999999995</v>
      </c>
      <c r="B546">
        <v>0.17366000000000001</v>
      </c>
    </row>
    <row r="547" spans="1:2" x14ac:dyDescent="0.35">
      <c r="A547">
        <v>592.18100000000004</v>
      </c>
      <c r="B547">
        <v>0.1719</v>
      </c>
    </row>
    <row r="548" spans="1:2" x14ac:dyDescent="0.35">
      <c r="A548">
        <v>592.65800000000002</v>
      </c>
      <c r="B548">
        <v>0.17018</v>
      </c>
    </row>
    <row r="549" spans="1:2" x14ac:dyDescent="0.35">
      <c r="A549">
        <v>593.13499999999999</v>
      </c>
      <c r="B549">
        <v>0.16869999999999999</v>
      </c>
    </row>
    <row r="550" spans="1:2" x14ac:dyDescent="0.35">
      <c r="A550">
        <v>593.61199999999997</v>
      </c>
      <c r="B550">
        <v>0.16747999999999999</v>
      </c>
    </row>
    <row r="551" spans="1:2" x14ac:dyDescent="0.35">
      <c r="A551">
        <v>594.08900000000006</v>
      </c>
      <c r="B551">
        <v>0.16589000000000001</v>
      </c>
    </row>
    <row r="552" spans="1:2" x14ac:dyDescent="0.35">
      <c r="A552">
        <v>594.56600000000003</v>
      </c>
      <c r="B552">
        <v>0.16545000000000001</v>
      </c>
    </row>
    <row r="553" spans="1:2" x14ac:dyDescent="0.35">
      <c r="A553">
        <v>595.04300000000001</v>
      </c>
      <c r="B553">
        <v>0.16466</v>
      </c>
    </row>
    <row r="554" spans="1:2" x14ac:dyDescent="0.35">
      <c r="A554">
        <v>595.52</v>
      </c>
      <c r="B554">
        <v>0.16395000000000001</v>
      </c>
    </row>
    <row r="555" spans="1:2" x14ac:dyDescent="0.35">
      <c r="A555">
        <v>595.99699999999996</v>
      </c>
      <c r="B555">
        <v>0.16349</v>
      </c>
    </row>
    <row r="556" spans="1:2" x14ac:dyDescent="0.35">
      <c r="A556">
        <v>596.47400000000005</v>
      </c>
      <c r="B556">
        <v>0.16306999999999999</v>
      </c>
    </row>
    <row r="557" spans="1:2" x14ac:dyDescent="0.35">
      <c r="A557">
        <v>596.952</v>
      </c>
      <c r="B557">
        <v>0.16302</v>
      </c>
    </row>
    <row r="558" spans="1:2" x14ac:dyDescent="0.35">
      <c r="A558">
        <v>597.42899999999997</v>
      </c>
      <c r="B558">
        <v>0.16397999999999999</v>
      </c>
    </row>
    <row r="559" spans="1:2" x14ac:dyDescent="0.35">
      <c r="A559">
        <v>597.90599999999995</v>
      </c>
      <c r="B559">
        <v>0.16341</v>
      </c>
    </row>
    <row r="560" spans="1:2" x14ac:dyDescent="0.35">
      <c r="A560">
        <v>598.38400000000001</v>
      </c>
      <c r="B560">
        <v>0.16436000000000001</v>
      </c>
    </row>
    <row r="561" spans="1:2" x14ac:dyDescent="0.35">
      <c r="A561">
        <v>598.86099999999999</v>
      </c>
      <c r="B561">
        <v>0.16492000000000001</v>
      </c>
    </row>
    <row r="562" spans="1:2" x14ac:dyDescent="0.35">
      <c r="A562">
        <v>599.33799999999997</v>
      </c>
      <c r="B562">
        <v>0.16622999999999999</v>
      </c>
    </row>
    <row r="563" spans="1:2" x14ac:dyDescent="0.35">
      <c r="A563">
        <v>599.81600000000003</v>
      </c>
      <c r="B563">
        <v>0.16741</v>
      </c>
    </row>
    <row r="564" spans="1:2" x14ac:dyDescent="0.35">
      <c r="A564">
        <v>600.29300000000001</v>
      </c>
      <c r="B564">
        <v>0.16855000000000001</v>
      </c>
    </row>
    <row r="565" spans="1:2" x14ac:dyDescent="0.35">
      <c r="A565">
        <v>600.77099999999996</v>
      </c>
      <c r="B565">
        <v>0.17013</v>
      </c>
    </row>
    <row r="566" spans="1:2" x14ac:dyDescent="0.35">
      <c r="A566">
        <v>601.24900000000002</v>
      </c>
      <c r="B566">
        <v>0.17183999999999999</v>
      </c>
    </row>
    <row r="567" spans="1:2" x14ac:dyDescent="0.35">
      <c r="A567">
        <v>601.726</v>
      </c>
      <c r="B567">
        <v>0.17341999999999999</v>
      </c>
    </row>
    <row r="568" spans="1:2" x14ac:dyDescent="0.35">
      <c r="A568">
        <v>602.20399999999995</v>
      </c>
      <c r="B568">
        <v>0.17499000000000001</v>
      </c>
    </row>
    <row r="569" spans="1:2" x14ac:dyDescent="0.35">
      <c r="A569">
        <v>602.68200000000002</v>
      </c>
      <c r="B569">
        <v>0.17641999999999999</v>
      </c>
    </row>
    <row r="570" spans="1:2" x14ac:dyDescent="0.35">
      <c r="A570">
        <v>603.15899999999999</v>
      </c>
      <c r="B570">
        <v>0.17874000000000001</v>
      </c>
    </row>
    <row r="571" spans="1:2" x14ac:dyDescent="0.35">
      <c r="A571">
        <v>603.63699999999994</v>
      </c>
      <c r="B571">
        <v>0.18126999999999999</v>
      </c>
    </row>
    <row r="572" spans="1:2" x14ac:dyDescent="0.35">
      <c r="A572">
        <v>604.11500000000001</v>
      </c>
      <c r="B572">
        <v>0.18290999999999999</v>
      </c>
    </row>
    <row r="573" spans="1:2" x14ac:dyDescent="0.35">
      <c r="A573">
        <v>604.59299999999996</v>
      </c>
      <c r="B573">
        <v>0.18515000000000001</v>
      </c>
    </row>
    <row r="574" spans="1:2" x14ac:dyDescent="0.35">
      <c r="A574">
        <v>605.07100000000003</v>
      </c>
      <c r="B574">
        <v>0.18673999999999999</v>
      </c>
    </row>
    <row r="575" spans="1:2" x14ac:dyDescent="0.35">
      <c r="A575">
        <v>605.54899999999998</v>
      </c>
      <c r="B575">
        <v>0.18937000000000001</v>
      </c>
    </row>
    <row r="576" spans="1:2" x14ac:dyDescent="0.35">
      <c r="A576">
        <v>606.02700000000004</v>
      </c>
      <c r="B576">
        <v>0.19188</v>
      </c>
    </row>
    <row r="577" spans="1:2" x14ac:dyDescent="0.35">
      <c r="A577">
        <v>606.505</v>
      </c>
      <c r="B577">
        <v>0.19409999999999999</v>
      </c>
    </row>
    <row r="578" spans="1:2" x14ac:dyDescent="0.35">
      <c r="A578">
        <v>606.98299999999995</v>
      </c>
      <c r="B578">
        <v>0.19620000000000001</v>
      </c>
    </row>
    <row r="579" spans="1:2" x14ac:dyDescent="0.35">
      <c r="A579">
        <v>607.46100000000001</v>
      </c>
      <c r="B579">
        <v>0.19861999999999999</v>
      </c>
    </row>
    <row r="580" spans="1:2" x14ac:dyDescent="0.35">
      <c r="A580">
        <v>607.93899999999996</v>
      </c>
      <c r="B580">
        <v>0.20055999999999999</v>
      </c>
    </row>
    <row r="581" spans="1:2" x14ac:dyDescent="0.35">
      <c r="A581">
        <v>608.41700000000003</v>
      </c>
      <c r="B581">
        <v>0.20291999999999999</v>
      </c>
    </row>
    <row r="582" spans="1:2" x14ac:dyDescent="0.35">
      <c r="A582">
        <v>608.89499999999998</v>
      </c>
      <c r="B582">
        <v>0.20537</v>
      </c>
    </row>
    <row r="583" spans="1:2" x14ac:dyDescent="0.35">
      <c r="A583">
        <v>609.37400000000002</v>
      </c>
      <c r="B583">
        <v>0.20701</v>
      </c>
    </row>
    <row r="584" spans="1:2" x14ac:dyDescent="0.35">
      <c r="A584">
        <v>609.85199999999998</v>
      </c>
      <c r="B584">
        <v>0.20882000000000001</v>
      </c>
    </row>
    <row r="585" spans="1:2" x14ac:dyDescent="0.35">
      <c r="A585">
        <v>610.33000000000004</v>
      </c>
      <c r="B585">
        <v>0.21087</v>
      </c>
    </row>
    <row r="586" spans="1:2" x14ac:dyDescent="0.35">
      <c r="A586">
        <v>610.80899999999997</v>
      </c>
      <c r="B586">
        <v>0.21304000000000001</v>
      </c>
    </row>
    <row r="587" spans="1:2" x14ac:dyDescent="0.35">
      <c r="A587">
        <v>611.28700000000003</v>
      </c>
      <c r="B587">
        <v>0.21464</v>
      </c>
    </row>
    <row r="588" spans="1:2" x14ac:dyDescent="0.35">
      <c r="A588">
        <v>611.76499999999999</v>
      </c>
      <c r="B588">
        <v>0.21701000000000001</v>
      </c>
    </row>
    <row r="589" spans="1:2" x14ac:dyDescent="0.35">
      <c r="A589">
        <v>612.24400000000003</v>
      </c>
      <c r="B589">
        <v>0.21845999999999999</v>
      </c>
    </row>
    <row r="590" spans="1:2" x14ac:dyDescent="0.35">
      <c r="A590">
        <v>612.72199999999998</v>
      </c>
      <c r="B590">
        <v>0.22020999999999999</v>
      </c>
    </row>
    <row r="591" spans="1:2" x14ac:dyDescent="0.35">
      <c r="A591">
        <v>613.20100000000002</v>
      </c>
      <c r="B591">
        <v>0.22181000000000001</v>
      </c>
    </row>
    <row r="592" spans="1:2" x14ac:dyDescent="0.35">
      <c r="A592">
        <v>613.67999999999995</v>
      </c>
      <c r="B592">
        <v>0.22375999999999999</v>
      </c>
    </row>
    <row r="593" spans="1:2" x14ac:dyDescent="0.35">
      <c r="A593">
        <v>614.15800000000002</v>
      </c>
      <c r="B593">
        <v>0.22489000000000001</v>
      </c>
    </row>
    <row r="594" spans="1:2" x14ac:dyDescent="0.35">
      <c r="A594">
        <v>614.63699999999994</v>
      </c>
      <c r="B594">
        <v>0.22645999999999999</v>
      </c>
    </row>
    <row r="595" spans="1:2" x14ac:dyDescent="0.35">
      <c r="A595">
        <v>615.11599999999999</v>
      </c>
      <c r="B595">
        <v>0.22752</v>
      </c>
    </row>
    <row r="596" spans="1:2" x14ac:dyDescent="0.35">
      <c r="A596">
        <v>615.59400000000005</v>
      </c>
      <c r="B596">
        <v>0.22850000000000001</v>
      </c>
    </row>
    <row r="597" spans="1:2" x14ac:dyDescent="0.35">
      <c r="A597">
        <v>616.07299999999998</v>
      </c>
      <c r="B597">
        <v>0.23032</v>
      </c>
    </row>
    <row r="598" spans="1:2" x14ac:dyDescent="0.35">
      <c r="A598">
        <v>616.55200000000002</v>
      </c>
      <c r="B598">
        <v>0.23161000000000001</v>
      </c>
    </row>
    <row r="599" spans="1:2" x14ac:dyDescent="0.35">
      <c r="A599">
        <v>617.03099999999995</v>
      </c>
      <c r="B599">
        <v>0.23239000000000001</v>
      </c>
    </row>
    <row r="600" spans="1:2" x14ac:dyDescent="0.35">
      <c r="A600">
        <v>617.51</v>
      </c>
      <c r="B600">
        <v>0.23341000000000001</v>
      </c>
    </row>
    <row r="601" spans="1:2" x14ac:dyDescent="0.35">
      <c r="A601">
        <v>617.98900000000003</v>
      </c>
      <c r="B601">
        <v>0.23483000000000001</v>
      </c>
    </row>
    <row r="602" spans="1:2" x14ac:dyDescent="0.35">
      <c r="A602">
        <v>618.46799999999996</v>
      </c>
      <c r="B602">
        <v>0.23605999999999999</v>
      </c>
    </row>
    <row r="603" spans="1:2" x14ac:dyDescent="0.35">
      <c r="A603">
        <v>618.947</v>
      </c>
      <c r="B603">
        <v>0.23663999999999999</v>
      </c>
    </row>
    <row r="604" spans="1:2" x14ac:dyDescent="0.35">
      <c r="A604">
        <v>619.42600000000004</v>
      </c>
      <c r="B604">
        <v>0.23793</v>
      </c>
    </row>
    <row r="605" spans="1:2" x14ac:dyDescent="0.35">
      <c r="A605">
        <v>619.90499999999997</v>
      </c>
      <c r="B605">
        <v>0.23932999999999999</v>
      </c>
    </row>
    <row r="606" spans="1:2" x14ac:dyDescent="0.35">
      <c r="A606">
        <v>620.38400000000001</v>
      </c>
      <c r="B606">
        <v>0.24059</v>
      </c>
    </row>
    <row r="607" spans="1:2" x14ac:dyDescent="0.35">
      <c r="A607">
        <v>620.86300000000006</v>
      </c>
      <c r="B607">
        <v>0.24201</v>
      </c>
    </row>
    <row r="608" spans="1:2" x14ac:dyDescent="0.35">
      <c r="A608">
        <v>621.34199999999998</v>
      </c>
      <c r="B608">
        <v>0.24307999999999999</v>
      </c>
    </row>
    <row r="609" spans="1:2" x14ac:dyDescent="0.35">
      <c r="A609">
        <v>621.82100000000003</v>
      </c>
      <c r="B609">
        <v>0.24465000000000001</v>
      </c>
    </row>
    <row r="610" spans="1:2" x14ac:dyDescent="0.35">
      <c r="A610">
        <v>622.30100000000004</v>
      </c>
      <c r="B610">
        <v>0.24601000000000001</v>
      </c>
    </row>
    <row r="611" spans="1:2" x14ac:dyDescent="0.35">
      <c r="A611">
        <v>622.78</v>
      </c>
      <c r="B611">
        <v>0.24709</v>
      </c>
    </row>
    <row r="612" spans="1:2" x14ac:dyDescent="0.35">
      <c r="A612">
        <v>623.25900000000001</v>
      </c>
      <c r="B612">
        <v>0.24842</v>
      </c>
    </row>
    <row r="613" spans="1:2" x14ac:dyDescent="0.35">
      <c r="A613">
        <v>623.73900000000003</v>
      </c>
      <c r="B613">
        <v>0.24945000000000001</v>
      </c>
    </row>
    <row r="614" spans="1:2" x14ac:dyDescent="0.35">
      <c r="A614">
        <v>624.21799999999996</v>
      </c>
      <c r="B614">
        <v>0.25120999999999999</v>
      </c>
    </row>
    <row r="615" spans="1:2" x14ac:dyDescent="0.35">
      <c r="A615">
        <v>624.69799999999998</v>
      </c>
      <c r="B615">
        <v>0.25262000000000001</v>
      </c>
    </row>
    <row r="616" spans="1:2" x14ac:dyDescent="0.35">
      <c r="A616">
        <v>625.17700000000002</v>
      </c>
      <c r="B616">
        <v>0.25373000000000001</v>
      </c>
    </row>
    <row r="617" spans="1:2" x14ac:dyDescent="0.35">
      <c r="A617">
        <v>625.65700000000004</v>
      </c>
      <c r="B617">
        <v>0.25491999999999998</v>
      </c>
    </row>
    <row r="618" spans="1:2" x14ac:dyDescent="0.35">
      <c r="A618">
        <v>626.13599999999997</v>
      </c>
      <c r="B618">
        <v>0.25644</v>
      </c>
    </row>
    <row r="619" spans="1:2" x14ac:dyDescent="0.35">
      <c r="A619">
        <v>626.61599999999999</v>
      </c>
      <c r="B619">
        <v>0.25805</v>
      </c>
    </row>
    <row r="620" spans="1:2" x14ac:dyDescent="0.35">
      <c r="A620">
        <v>627.096</v>
      </c>
      <c r="B620">
        <v>0.25892999999999999</v>
      </c>
    </row>
    <row r="621" spans="1:2" x14ac:dyDescent="0.35">
      <c r="A621">
        <v>627.57500000000005</v>
      </c>
      <c r="B621">
        <v>0.25940999999999997</v>
      </c>
    </row>
    <row r="622" spans="1:2" x14ac:dyDescent="0.35">
      <c r="A622">
        <v>628.05499999999995</v>
      </c>
      <c r="B622">
        <v>0.26035000000000003</v>
      </c>
    </row>
    <row r="623" spans="1:2" x14ac:dyDescent="0.35">
      <c r="A623">
        <v>628.53499999999997</v>
      </c>
      <c r="B623">
        <v>0.26111000000000001</v>
      </c>
    </row>
    <row r="624" spans="1:2" x14ac:dyDescent="0.35">
      <c r="A624">
        <v>629.01499999999999</v>
      </c>
      <c r="B624">
        <v>0.26108999999999999</v>
      </c>
    </row>
    <row r="625" spans="1:2" x14ac:dyDescent="0.35">
      <c r="A625">
        <v>629.49400000000003</v>
      </c>
      <c r="B625">
        <v>0.26114999999999999</v>
      </c>
    </row>
    <row r="626" spans="1:2" x14ac:dyDescent="0.35">
      <c r="A626">
        <v>629.97400000000005</v>
      </c>
      <c r="B626">
        <v>0.26063999999999998</v>
      </c>
    </row>
    <row r="627" spans="1:2" x14ac:dyDescent="0.35">
      <c r="A627">
        <v>630.45399999999995</v>
      </c>
      <c r="B627">
        <v>0.26030999999999999</v>
      </c>
    </row>
    <row r="628" spans="1:2" x14ac:dyDescent="0.35">
      <c r="A628">
        <v>630.93399999999997</v>
      </c>
      <c r="B628">
        <v>0.25971</v>
      </c>
    </row>
    <row r="629" spans="1:2" x14ac:dyDescent="0.35">
      <c r="A629">
        <v>631.41399999999999</v>
      </c>
      <c r="B629">
        <v>0.25769999999999998</v>
      </c>
    </row>
    <row r="630" spans="1:2" x14ac:dyDescent="0.35">
      <c r="A630">
        <v>631.89400000000001</v>
      </c>
      <c r="B630">
        <v>0.25692999999999999</v>
      </c>
    </row>
    <row r="631" spans="1:2" x14ac:dyDescent="0.35">
      <c r="A631">
        <v>632.37400000000002</v>
      </c>
      <c r="B631">
        <v>0.25497999999999998</v>
      </c>
    </row>
    <row r="632" spans="1:2" x14ac:dyDescent="0.35">
      <c r="A632">
        <v>632.85400000000004</v>
      </c>
      <c r="B632">
        <v>0.25266</v>
      </c>
    </row>
    <row r="633" spans="1:2" x14ac:dyDescent="0.35">
      <c r="A633">
        <v>633.33500000000004</v>
      </c>
      <c r="B633">
        <v>0.25106000000000001</v>
      </c>
    </row>
    <row r="634" spans="1:2" x14ac:dyDescent="0.35">
      <c r="A634">
        <v>633.81500000000005</v>
      </c>
      <c r="B634">
        <v>0.24822</v>
      </c>
    </row>
    <row r="635" spans="1:2" x14ac:dyDescent="0.35">
      <c r="A635">
        <v>634.29499999999996</v>
      </c>
      <c r="B635">
        <v>0.24554999999999999</v>
      </c>
    </row>
    <row r="636" spans="1:2" x14ac:dyDescent="0.35">
      <c r="A636">
        <v>634.77499999999998</v>
      </c>
      <c r="B636">
        <v>0.24246999999999999</v>
      </c>
    </row>
    <row r="637" spans="1:2" x14ac:dyDescent="0.35">
      <c r="A637">
        <v>635.25599999999997</v>
      </c>
      <c r="B637">
        <v>0.23926</v>
      </c>
    </row>
    <row r="638" spans="1:2" x14ac:dyDescent="0.35">
      <c r="A638">
        <v>635.73599999999999</v>
      </c>
      <c r="B638">
        <v>0.23666999999999999</v>
      </c>
    </row>
    <row r="639" spans="1:2" x14ac:dyDescent="0.35">
      <c r="A639">
        <v>636.21600000000001</v>
      </c>
      <c r="B639">
        <v>0.23394999999999999</v>
      </c>
    </row>
    <row r="640" spans="1:2" x14ac:dyDescent="0.35">
      <c r="A640">
        <v>636.697</v>
      </c>
      <c r="B640">
        <v>0.23113</v>
      </c>
    </row>
    <row r="641" spans="1:2" x14ac:dyDescent="0.35">
      <c r="A641">
        <v>637.17700000000002</v>
      </c>
      <c r="B641">
        <v>0.22813</v>
      </c>
    </row>
    <row r="642" spans="1:2" x14ac:dyDescent="0.35">
      <c r="A642">
        <v>637.65800000000002</v>
      </c>
      <c r="B642">
        <v>0.22516</v>
      </c>
    </row>
    <row r="643" spans="1:2" x14ac:dyDescent="0.35">
      <c r="A643">
        <v>638.13800000000003</v>
      </c>
      <c r="B643">
        <v>0.22252</v>
      </c>
    </row>
    <row r="644" spans="1:2" x14ac:dyDescent="0.35">
      <c r="A644">
        <v>638.61900000000003</v>
      </c>
      <c r="B644">
        <v>0.21990999999999999</v>
      </c>
    </row>
    <row r="645" spans="1:2" x14ac:dyDescent="0.35">
      <c r="A645">
        <v>639.1</v>
      </c>
      <c r="B645">
        <v>0.21798999999999999</v>
      </c>
    </row>
    <row r="646" spans="1:2" x14ac:dyDescent="0.35">
      <c r="A646">
        <v>639.58000000000004</v>
      </c>
      <c r="B646">
        <v>0.21609</v>
      </c>
    </row>
    <row r="647" spans="1:2" x14ac:dyDescent="0.35">
      <c r="A647">
        <v>640.06100000000004</v>
      </c>
      <c r="B647">
        <v>0.21526999999999999</v>
      </c>
    </row>
    <row r="648" spans="1:2" x14ac:dyDescent="0.35">
      <c r="A648">
        <v>640.54200000000003</v>
      </c>
      <c r="B648">
        <v>0.21404000000000001</v>
      </c>
    </row>
    <row r="649" spans="1:2" x14ac:dyDescent="0.35">
      <c r="A649">
        <v>641.02200000000005</v>
      </c>
      <c r="B649">
        <v>0.21306</v>
      </c>
    </row>
    <row r="650" spans="1:2" x14ac:dyDescent="0.35">
      <c r="A650">
        <v>641.50300000000004</v>
      </c>
      <c r="B650">
        <v>0.21274000000000001</v>
      </c>
    </row>
    <row r="651" spans="1:2" x14ac:dyDescent="0.35">
      <c r="A651">
        <v>641.98400000000004</v>
      </c>
      <c r="B651">
        <v>0.21357000000000001</v>
      </c>
    </row>
    <row r="652" spans="1:2" x14ac:dyDescent="0.35">
      <c r="A652">
        <v>642.46500000000003</v>
      </c>
      <c r="B652">
        <v>0.21428</v>
      </c>
    </row>
    <row r="653" spans="1:2" x14ac:dyDescent="0.35">
      <c r="A653">
        <v>642.94600000000003</v>
      </c>
      <c r="B653">
        <v>0.21493999999999999</v>
      </c>
    </row>
    <row r="654" spans="1:2" x14ac:dyDescent="0.35">
      <c r="A654">
        <v>643.42700000000002</v>
      </c>
      <c r="B654">
        <v>0.21693000000000001</v>
      </c>
    </row>
    <row r="655" spans="1:2" x14ac:dyDescent="0.35">
      <c r="A655">
        <v>643.90800000000002</v>
      </c>
      <c r="B655">
        <v>0.21975</v>
      </c>
    </row>
    <row r="656" spans="1:2" x14ac:dyDescent="0.35">
      <c r="A656">
        <v>644.38900000000001</v>
      </c>
      <c r="B656">
        <v>0.22292999999999999</v>
      </c>
    </row>
    <row r="657" spans="1:2" x14ac:dyDescent="0.35">
      <c r="A657">
        <v>644.87</v>
      </c>
      <c r="B657">
        <v>0.22620000000000001</v>
      </c>
    </row>
    <row r="658" spans="1:2" x14ac:dyDescent="0.35">
      <c r="A658">
        <v>645.351</v>
      </c>
      <c r="B658">
        <v>0.23052</v>
      </c>
    </row>
    <row r="659" spans="1:2" x14ac:dyDescent="0.35">
      <c r="A659">
        <v>645.83199999999999</v>
      </c>
      <c r="B659">
        <v>0.23568</v>
      </c>
    </row>
    <row r="660" spans="1:2" x14ac:dyDescent="0.35">
      <c r="A660">
        <v>646.31299999999999</v>
      </c>
      <c r="B660">
        <v>0.24127999999999999</v>
      </c>
    </row>
    <row r="661" spans="1:2" x14ac:dyDescent="0.35">
      <c r="A661">
        <v>646.79499999999996</v>
      </c>
      <c r="B661">
        <v>0.24712000000000001</v>
      </c>
    </row>
    <row r="662" spans="1:2" x14ac:dyDescent="0.35">
      <c r="A662">
        <v>647.27599999999995</v>
      </c>
      <c r="B662">
        <v>0.25462000000000001</v>
      </c>
    </row>
    <row r="663" spans="1:2" x14ac:dyDescent="0.35">
      <c r="A663">
        <v>647.75699999999995</v>
      </c>
      <c r="B663">
        <v>0.26277</v>
      </c>
    </row>
    <row r="664" spans="1:2" x14ac:dyDescent="0.35">
      <c r="A664">
        <v>648.23900000000003</v>
      </c>
      <c r="B664">
        <v>0.27190999999999999</v>
      </c>
    </row>
    <row r="665" spans="1:2" x14ac:dyDescent="0.35">
      <c r="A665">
        <v>648.72</v>
      </c>
      <c r="B665">
        <v>0.28110000000000002</v>
      </c>
    </row>
    <row r="666" spans="1:2" x14ac:dyDescent="0.35">
      <c r="A666">
        <v>649.20100000000002</v>
      </c>
      <c r="B666">
        <v>0.29198000000000002</v>
      </c>
    </row>
    <row r="667" spans="1:2" x14ac:dyDescent="0.35">
      <c r="A667">
        <v>649.68299999999999</v>
      </c>
      <c r="B667">
        <v>0.30356</v>
      </c>
    </row>
    <row r="668" spans="1:2" x14ac:dyDescent="0.35">
      <c r="A668">
        <v>650.16399999999999</v>
      </c>
      <c r="B668">
        <v>0.31587999999999999</v>
      </c>
    </row>
    <row r="669" spans="1:2" x14ac:dyDescent="0.35">
      <c r="A669">
        <v>650.64599999999996</v>
      </c>
      <c r="B669">
        <v>0.32869999999999999</v>
      </c>
    </row>
    <row r="670" spans="1:2" x14ac:dyDescent="0.35">
      <c r="A670">
        <v>651.12800000000004</v>
      </c>
      <c r="B670">
        <v>0.34243000000000001</v>
      </c>
    </row>
    <row r="671" spans="1:2" x14ac:dyDescent="0.35">
      <c r="A671">
        <v>651.60900000000004</v>
      </c>
      <c r="B671">
        <v>0.35826000000000002</v>
      </c>
    </row>
    <row r="672" spans="1:2" x14ac:dyDescent="0.35">
      <c r="A672">
        <v>652.09100000000001</v>
      </c>
      <c r="B672">
        <v>0.37452000000000002</v>
      </c>
    </row>
    <row r="673" spans="1:2" x14ac:dyDescent="0.35">
      <c r="A673">
        <v>652.572</v>
      </c>
      <c r="B673">
        <v>0.39079999999999998</v>
      </c>
    </row>
    <row r="674" spans="1:2" x14ac:dyDescent="0.35">
      <c r="A674">
        <v>653.05399999999997</v>
      </c>
      <c r="B674">
        <v>0.40849999999999997</v>
      </c>
    </row>
    <row r="675" spans="1:2" x14ac:dyDescent="0.35">
      <c r="A675">
        <v>653.53599999999994</v>
      </c>
      <c r="B675">
        <v>0.42642000000000002</v>
      </c>
    </row>
    <row r="676" spans="1:2" x14ac:dyDescent="0.35">
      <c r="A676">
        <v>654.01800000000003</v>
      </c>
      <c r="B676">
        <v>0.44611000000000001</v>
      </c>
    </row>
    <row r="677" spans="1:2" x14ac:dyDescent="0.35">
      <c r="A677">
        <v>654.5</v>
      </c>
      <c r="B677">
        <v>0.46617999999999998</v>
      </c>
    </row>
    <row r="678" spans="1:2" x14ac:dyDescent="0.35">
      <c r="A678">
        <v>654.98199999999997</v>
      </c>
      <c r="B678">
        <v>0.48619000000000001</v>
      </c>
    </row>
    <row r="679" spans="1:2" x14ac:dyDescent="0.35">
      <c r="A679">
        <v>655.46299999999997</v>
      </c>
      <c r="B679">
        <v>0.50629999999999997</v>
      </c>
    </row>
    <row r="680" spans="1:2" x14ac:dyDescent="0.35">
      <c r="A680">
        <v>655.94500000000005</v>
      </c>
      <c r="B680">
        <v>0.52778999999999998</v>
      </c>
    </row>
    <row r="681" spans="1:2" x14ac:dyDescent="0.35">
      <c r="A681">
        <v>656.42700000000002</v>
      </c>
      <c r="B681">
        <v>0.54891999999999996</v>
      </c>
    </row>
    <row r="682" spans="1:2" x14ac:dyDescent="0.35">
      <c r="A682">
        <v>656.91</v>
      </c>
      <c r="B682">
        <v>0.56960999999999995</v>
      </c>
    </row>
    <row r="683" spans="1:2" x14ac:dyDescent="0.35">
      <c r="A683">
        <v>657.39200000000005</v>
      </c>
      <c r="B683">
        <v>0.59040000000000004</v>
      </c>
    </row>
    <row r="684" spans="1:2" x14ac:dyDescent="0.35">
      <c r="A684">
        <v>657.87400000000002</v>
      </c>
      <c r="B684">
        <v>0.61023000000000005</v>
      </c>
    </row>
    <row r="685" spans="1:2" x14ac:dyDescent="0.35">
      <c r="A685">
        <v>658.35599999999999</v>
      </c>
      <c r="B685">
        <v>0.62941000000000003</v>
      </c>
    </row>
    <row r="686" spans="1:2" x14ac:dyDescent="0.35">
      <c r="A686">
        <v>658.83799999999997</v>
      </c>
      <c r="B686">
        <v>0.65024999999999999</v>
      </c>
    </row>
    <row r="687" spans="1:2" x14ac:dyDescent="0.35">
      <c r="A687">
        <v>659.32</v>
      </c>
      <c r="B687">
        <v>0.66844999999999999</v>
      </c>
    </row>
    <row r="688" spans="1:2" x14ac:dyDescent="0.35">
      <c r="A688">
        <v>659.803</v>
      </c>
      <c r="B688">
        <v>0.68484999999999996</v>
      </c>
    </row>
    <row r="689" spans="1:2" x14ac:dyDescent="0.35">
      <c r="A689">
        <v>660.28499999999997</v>
      </c>
      <c r="B689">
        <v>0.69982999999999995</v>
      </c>
    </row>
    <row r="690" spans="1:2" x14ac:dyDescent="0.35">
      <c r="A690">
        <v>660.76700000000005</v>
      </c>
      <c r="B690">
        <v>0.71340000000000003</v>
      </c>
    </row>
    <row r="691" spans="1:2" x14ac:dyDescent="0.35">
      <c r="A691">
        <v>661.25</v>
      </c>
      <c r="B691">
        <v>0.72665000000000002</v>
      </c>
    </row>
    <row r="692" spans="1:2" x14ac:dyDescent="0.35">
      <c r="A692">
        <v>661.73199999999997</v>
      </c>
      <c r="B692">
        <v>0.73687999999999998</v>
      </c>
    </row>
    <row r="693" spans="1:2" x14ac:dyDescent="0.35">
      <c r="A693">
        <v>662.21500000000003</v>
      </c>
      <c r="B693">
        <v>0.74395999999999995</v>
      </c>
    </row>
    <row r="694" spans="1:2" x14ac:dyDescent="0.35">
      <c r="A694">
        <v>662.697</v>
      </c>
      <c r="B694">
        <v>0.75014999999999998</v>
      </c>
    </row>
    <row r="695" spans="1:2" x14ac:dyDescent="0.35">
      <c r="A695">
        <v>663.18</v>
      </c>
      <c r="B695">
        <v>0.75458999999999998</v>
      </c>
    </row>
    <row r="696" spans="1:2" x14ac:dyDescent="0.35">
      <c r="A696">
        <v>663.66200000000003</v>
      </c>
      <c r="B696">
        <v>0.75556999999999996</v>
      </c>
    </row>
    <row r="697" spans="1:2" x14ac:dyDescent="0.35">
      <c r="A697">
        <v>664.14499999999998</v>
      </c>
      <c r="B697">
        <v>0.75361</v>
      </c>
    </row>
    <row r="698" spans="1:2" x14ac:dyDescent="0.35">
      <c r="A698">
        <v>664.62699999999995</v>
      </c>
      <c r="B698">
        <v>0.75156999999999996</v>
      </c>
    </row>
    <row r="699" spans="1:2" x14ac:dyDescent="0.35">
      <c r="A699">
        <v>665.11</v>
      </c>
      <c r="B699">
        <v>0.74612999999999996</v>
      </c>
    </row>
    <row r="700" spans="1:2" x14ac:dyDescent="0.35">
      <c r="A700">
        <v>665.59299999999996</v>
      </c>
      <c r="B700">
        <v>0.73860000000000003</v>
      </c>
    </row>
    <row r="701" spans="1:2" x14ac:dyDescent="0.35">
      <c r="A701">
        <v>666.07600000000002</v>
      </c>
      <c r="B701">
        <v>0.73001000000000005</v>
      </c>
    </row>
    <row r="702" spans="1:2" x14ac:dyDescent="0.35">
      <c r="A702">
        <v>666.55899999999997</v>
      </c>
      <c r="B702">
        <v>0.71784999999999999</v>
      </c>
    </row>
    <row r="703" spans="1:2" x14ac:dyDescent="0.35">
      <c r="A703">
        <v>667.04100000000005</v>
      </c>
      <c r="B703">
        <v>0.70462999999999998</v>
      </c>
    </row>
    <row r="704" spans="1:2" x14ac:dyDescent="0.35">
      <c r="A704">
        <v>667.524</v>
      </c>
      <c r="B704">
        <v>0.68989999999999996</v>
      </c>
    </row>
    <row r="705" spans="1:2" x14ac:dyDescent="0.35">
      <c r="A705">
        <v>668.00699999999995</v>
      </c>
      <c r="B705">
        <v>0.67122999999999999</v>
      </c>
    </row>
    <row r="706" spans="1:2" x14ac:dyDescent="0.35">
      <c r="A706">
        <v>668.49</v>
      </c>
      <c r="B706">
        <v>0.65234000000000003</v>
      </c>
    </row>
    <row r="707" spans="1:2" x14ac:dyDescent="0.35">
      <c r="A707">
        <v>668.97299999999996</v>
      </c>
      <c r="B707">
        <v>0.63166999999999995</v>
      </c>
    </row>
    <row r="708" spans="1:2" x14ac:dyDescent="0.35">
      <c r="A708">
        <v>669.45600000000002</v>
      </c>
      <c r="B708">
        <v>0.61143000000000003</v>
      </c>
    </row>
    <row r="709" spans="1:2" x14ac:dyDescent="0.35">
      <c r="A709">
        <v>669.93899999999996</v>
      </c>
      <c r="B709">
        <v>0.58908000000000005</v>
      </c>
    </row>
    <row r="710" spans="1:2" x14ac:dyDescent="0.35">
      <c r="A710">
        <v>670.42200000000003</v>
      </c>
      <c r="B710">
        <v>0.56705000000000005</v>
      </c>
    </row>
    <row r="711" spans="1:2" x14ac:dyDescent="0.35">
      <c r="A711">
        <v>670.90599999999995</v>
      </c>
      <c r="B711">
        <v>0.54435</v>
      </c>
    </row>
    <row r="712" spans="1:2" x14ac:dyDescent="0.35">
      <c r="A712">
        <v>671.38900000000001</v>
      </c>
      <c r="B712">
        <v>0.51924000000000003</v>
      </c>
    </row>
    <row r="713" spans="1:2" x14ac:dyDescent="0.35">
      <c r="A713">
        <v>671.87199999999996</v>
      </c>
      <c r="B713">
        <v>0.49497999999999998</v>
      </c>
    </row>
    <row r="714" spans="1:2" x14ac:dyDescent="0.35">
      <c r="A714">
        <v>672.35500000000002</v>
      </c>
      <c r="B714">
        <v>0.47337000000000001</v>
      </c>
    </row>
    <row r="715" spans="1:2" x14ac:dyDescent="0.35">
      <c r="A715">
        <v>672.83900000000006</v>
      </c>
      <c r="B715">
        <v>0.44919999999999999</v>
      </c>
    </row>
    <row r="716" spans="1:2" x14ac:dyDescent="0.35">
      <c r="A716">
        <v>673.322</v>
      </c>
      <c r="B716">
        <v>0.42560999999999999</v>
      </c>
    </row>
    <row r="717" spans="1:2" x14ac:dyDescent="0.35">
      <c r="A717">
        <v>673.80499999999995</v>
      </c>
      <c r="B717">
        <v>0.40232000000000001</v>
      </c>
    </row>
    <row r="718" spans="1:2" x14ac:dyDescent="0.35">
      <c r="A718">
        <v>674.28899999999999</v>
      </c>
      <c r="B718">
        <v>0.38078000000000001</v>
      </c>
    </row>
    <row r="719" spans="1:2" x14ac:dyDescent="0.35">
      <c r="A719">
        <v>674.77200000000005</v>
      </c>
      <c r="B719">
        <v>0.35902000000000001</v>
      </c>
    </row>
    <row r="720" spans="1:2" x14ac:dyDescent="0.35">
      <c r="A720">
        <v>675.25599999999997</v>
      </c>
      <c r="B720">
        <v>0.33928000000000003</v>
      </c>
    </row>
    <row r="721" spans="1:2" x14ac:dyDescent="0.35">
      <c r="A721">
        <v>675.73900000000003</v>
      </c>
      <c r="B721">
        <v>0.31951000000000002</v>
      </c>
    </row>
    <row r="722" spans="1:2" x14ac:dyDescent="0.35">
      <c r="A722">
        <v>676.22299999999996</v>
      </c>
      <c r="B722">
        <v>0.30052000000000001</v>
      </c>
    </row>
    <row r="723" spans="1:2" x14ac:dyDescent="0.35">
      <c r="A723">
        <v>676.70699999999999</v>
      </c>
      <c r="B723">
        <v>0.28234999999999999</v>
      </c>
    </row>
    <row r="724" spans="1:2" x14ac:dyDescent="0.35">
      <c r="A724">
        <v>677.19</v>
      </c>
      <c r="B724">
        <v>0.26585999999999999</v>
      </c>
    </row>
    <row r="725" spans="1:2" x14ac:dyDescent="0.35">
      <c r="A725">
        <v>677.67399999999998</v>
      </c>
      <c r="B725">
        <v>0.24923999999999999</v>
      </c>
    </row>
    <row r="726" spans="1:2" x14ac:dyDescent="0.35">
      <c r="A726">
        <v>678.15800000000002</v>
      </c>
      <c r="B726">
        <v>0.23335</v>
      </c>
    </row>
    <row r="727" spans="1:2" x14ac:dyDescent="0.35">
      <c r="A727">
        <v>678.64200000000005</v>
      </c>
      <c r="B727">
        <v>0.21911</v>
      </c>
    </row>
    <row r="728" spans="1:2" x14ac:dyDescent="0.35">
      <c r="A728">
        <v>679.125</v>
      </c>
      <c r="B728">
        <v>0.20621999999999999</v>
      </c>
    </row>
    <row r="729" spans="1:2" x14ac:dyDescent="0.35">
      <c r="A729">
        <v>679.60900000000004</v>
      </c>
      <c r="B729">
        <v>0.19353999999999999</v>
      </c>
    </row>
    <row r="730" spans="1:2" x14ac:dyDescent="0.35">
      <c r="A730">
        <v>680.09299999999996</v>
      </c>
      <c r="B730">
        <v>0.18254000000000001</v>
      </c>
    </row>
    <row r="731" spans="1:2" x14ac:dyDescent="0.35">
      <c r="A731">
        <v>680.577</v>
      </c>
      <c r="B731">
        <v>0.17041999999999999</v>
      </c>
    </row>
    <row r="732" spans="1:2" x14ac:dyDescent="0.35">
      <c r="A732">
        <v>681.06100000000004</v>
      </c>
      <c r="B732">
        <v>0.16169</v>
      </c>
    </row>
    <row r="733" spans="1:2" x14ac:dyDescent="0.35">
      <c r="A733">
        <v>681.54499999999996</v>
      </c>
      <c r="B733">
        <v>0.15237000000000001</v>
      </c>
    </row>
    <row r="734" spans="1:2" x14ac:dyDescent="0.35">
      <c r="A734">
        <v>682.029</v>
      </c>
      <c r="B734">
        <v>0.14379</v>
      </c>
    </row>
    <row r="735" spans="1:2" x14ac:dyDescent="0.35">
      <c r="A735">
        <v>682.51300000000003</v>
      </c>
      <c r="B735">
        <v>0.13533999999999999</v>
      </c>
    </row>
    <row r="736" spans="1:2" x14ac:dyDescent="0.35">
      <c r="A736">
        <v>682.99699999999996</v>
      </c>
      <c r="B736">
        <v>0.12939999999999999</v>
      </c>
    </row>
    <row r="737" spans="1:2" x14ac:dyDescent="0.35">
      <c r="A737">
        <v>683.48199999999997</v>
      </c>
      <c r="B737">
        <v>0.12207</v>
      </c>
    </row>
    <row r="738" spans="1:2" x14ac:dyDescent="0.35">
      <c r="A738">
        <v>683.96600000000001</v>
      </c>
      <c r="B738">
        <v>0.11618000000000001</v>
      </c>
    </row>
    <row r="739" spans="1:2" x14ac:dyDescent="0.35">
      <c r="A739">
        <v>684.45</v>
      </c>
      <c r="B739">
        <v>0.11123</v>
      </c>
    </row>
    <row r="740" spans="1:2" x14ac:dyDescent="0.35">
      <c r="A740">
        <v>684.93399999999997</v>
      </c>
      <c r="B740">
        <v>0.10607999999999999</v>
      </c>
    </row>
    <row r="741" spans="1:2" x14ac:dyDescent="0.35">
      <c r="A741">
        <v>685.41899999999998</v>
      </c>
      <c r="B741">
        <v>0.10038999999999999</v>
      </c>
    </row>
    <row r="742" spans="1:2" x14ac:dyDescent="0.35">
      <c r="A742">
        <v>685.90300000000002</v>
      </c>
      <c r="B742">
        <v>9.783E-2</v>
      </c>
    </row>
    <row r="743" spans="1:2" x14ac:dyDescent="0.35">
      <c r="A743">
        <v>686.38699999999994</v>
      </c>
      <c r="B743">
        <v>9.3140000000000001E-2</v>
      </c>
    </row>
    <row r="744" spans="1:2" x14ac:dyDescent="0.35">
      <c r="A744">
        <v>686.87199999999996</v>
      </c>
      <c r="B744">
        <v>8.9859999999999995E-2</v>
      </c>
    </row>
    <row r="745" spans="1:2" x14ac:dyDescent="0.35">
      <c r="A745">
        <v>687.35599999999999</v>
      </c>
      <c r="B745">
        <v>8.7069999999999995E-2</v>
      </c>
    </row>
    <row r="746" spans="1:2" x14ac:dyDescent="0.35">
      <c r="A746">
        <v>687.84100000000001</v>
      </c>
      <c r="B746">
        <v>8.5129999999999997E-2</v>
      </c>
    </row>
    <row r="747" spans="1:2" x14ac:dyDescent="0.35">
      <c r="A747">
        <v>688.32500000000005</v>
      </c>
      <c r="B747">
        <v>8.0689999999999998E-2</v>
      </c>
    </row>
    <row r="748" spans="1:2" x14ac:dyDescent="0.35">
      <c r="A748">
        <v>688.81</v>
      </c>
      <c r="B748">
        <v>7.9219999999999999E-2</v>
      </c>
    </row>
    <row r="749" spans="1:2" x14ac:dyDescent="0.35">
      <c r="A749">
        <v>689.29499999999996</v>
      </c>
      <c r="B749">
        <v>7.5700000000000003E-2</v>
      </c>
    </row>
    <row r="750" spans="1:2" x14ac:dyDescent="0.35">
      <c r="A750">
        <v>689.779</v>
      </c>
      <c r="B750">
        <v>7.3999999999999996E-2</v>
      </c>
    </row>
    <row r="751" spans="1:2" x14ac:dyDescent="0.35">
      <c r="A751">
        <v>690.26400000000001</v>
      </c>
      <c r="B751">
        <v>7.2709999999999997E-2</v>
      </c>
    </row>
    <row r="752" spans="1:2" x14ac:dyDescent="0.35">
      <c r="A752">
        <v>690.74900000000002</v>
      </c>
      <c r="B752">
        <v>7.0430000000000006E-2</v>
      </c>
    </row>
    <row r="753" spans="1:2" x14ac:dyDescent="0.35">
      <c r="A753">
        <v>691.23400000000004</v>
      </c>
      <c r="B753">
        <v>6.9000000000000006E-2</v>
      </c>
    </row>
    <row r="754" spans="1:2" x14ac:dyDescent="0.35">
      <c r="A754">
        <v>691.71900000000005</v>
      </c>
      <c r="B754">
        <v>6.7650000000000002E-2</v>
      </c>
    </row>
    <row r="755" spans="1:2" x14ac:dyDescent="0.35">
      <c r="A755">
        <v>692.20299999999997</v>
      </c>
      <c r="B755">
        <v>6.6479999999999997E-2</v>
      </c>
    </row>
    <row r="756" spans="1:2" x14ac:dyDescent="0.35">
      <c r="A756">
        <v>692.68799999999999</v>
      </c>
      <c r="B756">
        <v>6.4860000000000001E-2</v>
      </c>
    </row>
    <row r="757" spans="1:2" x14ac:dyDescent="0.35">
      <c r="A757">
        <v>693.173</v>
      </c>
      <c r="B757">
        <v>6.4060000000000006E-2</v>
      </c>
    </row>
    <row r="758" spans="1:2" x14ac:dyDescent="0.35">
      <c r="A758">
        <v>693.65800000000002</v>
      </c>
      <c r="B758">
        <v>6.2399999999999997E-2</v>
      </c>
    </row>
    <row r="759" spans="1:2" x14ac:dyDescent="0.35">
      <c r="A759">
        <v>694.14300000000003</v>
      </c>
      <c r="B759">
        <v>6.1060000000000003E-2</v>
      </c>
    </row>
    <row r="760" spans="1:2" x14ac:dyDescent="0.35">
      <c r="A760">
        <v>694.62800000000004</v>
      </c>
      <c r="B760">
        <v>6.0400000000000002E-2</v>
      </c>
    </row>
    <row r="761" spans="1:2" x14ac:dyDescent="0.35">
      <c r="A761">
        <v>695.11300000000006</v>
      </c>
      <c r="B761">
        <v>6.0089999999999998E-2</v>
      </c>
    </row>
    <row r="762" spans="1:2" x14ac:dyDescent="0.35">
      <c r="A762">
        <v>695.59900000000005</v>
      </c>
      <c r="B762">
        <v>5.9310000000000002E-2</v>
      </c>
    </row>
    <row r="763" spans="1:2" x14ac:dyDescent="0.35">
      <c r="A763">
        <v>696.08399999999995</v>
      </c>
      <c r="B763">
        <v>5.7840000000000003E-2</v>
      </c>
    </row>
    <row r="764" spans="1:2" x14ac:dyDescent="0.35">
      <c r="A764">
        <v>696.56899999999996</v>
      </c>
      <c r="B764">
        <v>5.765E-2</v>
      </c>
    </row>
    <row r="765" spans="1:2" x14ac:dyDescent="0.35">
      <c r="A765">
        <v>697.05399999999997</v>
      </c>
      <c r="B765">
        <v>5.6660000000000002E-2</v>
      </c>
    </row>
    <row r="766" spans="1:2" x14ac:dyDescent="0.35">
      <c r="A766">
        <v>697.54</v>
      </c>
      <c r="B766">
        <v>5.638E-2</v>
      </c>
    </row>
    <row r="767" spans="1:2" x14ac:dyDescent="0.35">
      <c r="A767">
        <v>698.02499999999998</v>
      </c>
      <c r="B767">
        <v>5.6050000000000003E-2</v>
      </c>
    </row>
    <row r="768" spans="1:2" x14ac:dyDescent="0.35">
      <c r="A768">
        <v>698.51</v>
      </c>
      <c r="B768">
        <v>5.4850000000000003E-2</v>
      </c>
    </row>
    <row r="769" spans="1:2" x14ac:dyDescent="0.35">
      <c r="A769">
        <v>698.99599999999998</v>
      </c>
      <c r="B769">
        <v>5.4949999999999999E-2</v>
      </c>
    </row>
    <row r="770" spans="1:2" x14ac:dyDescent="0.35">
      <c r="A770">
        <v>699.48099999999999</v>
      </c>
      <c r="B770">
        <v>5.3920000000000003E-2</v>
      </c>
    </row>
    <row r="771" spans="1:2" x14ac:dyDescent="0.35">
      <c r="A771">
        <v>699.96699999999998</v>
      </c>
      <c r="B771">
        <v>5.3249999999999999E-2</v>
      </c>
    </row>
    <row r="772" spans="1:2" x14ac:dyDescent="0.35">
      <c r="A772">
        <v>700.452</v>
      </c>
      <c r="B772">
        <v>5.3659999999999999E-2</v>
      </c>
    </row>
    <row r="773" spans="1:2" x14ac:dyDescent="0.35">
      <c r="A773">
        <v>700.93799999999999</v>
      </c>
      <c r="B773">
        <v>5.2549999999999999E-2</v>
      </c>
    </row>
    <row r="774" spans="1:2" x14ac:dyDescent="0.35">
      <c r="A774">
        <v>701.423</v>
      </c>
      <c r="B774">
        <v>5.1889999999999999E-2</v>
      </c>
    </row>
    <row r="775" spans="1:2" x14ac:dyDescent="0.35">
      <c r="A775">
        <v>701.90899999999999</v>
      </c>
      <c r="B775">
        <v>5.2350000000000001E-2</v>
      </c>
    </row>
    <row r="776" spans="1:2" x14ac:dyDescent="0.35">
      <c r="A776">
        <v>702.39499999999998</v>
      </c>
      <c r="B776">
        <v>5.1950000000000003E-2</v>
      </c>
    </row>
    <row r="777" spans="1:2" x14ac:dyDescent="0.35">
      <c r="A777">
        <v>702.88099999999997</v>
      </c>
      <c r="B777">
        <v>5.0569999999999997E-2</v>
      </c>
    </row>
    <row r="778" spans="1:2" x14ac:dyDescent="0.35">
      <c r="A778">
        <v>703.36599999999999</v>
      </c>
      <c r="B778">
        <v>4.9959999999999997E-2</v>
      </c>
    </row>
    <row r="779" spans="1:2" x14ac:dyDescent="0.35">
      <c r="A779">
        <v>703.85199999999998</v>
      </c>
      <c r="B779">
        <v>4.9669999999999999E-2</v>
      </c>
    </row>
    <row r="780" spans="1:2" x14ac:dyDescent="0.35">
      <c r="A780">
        <v>704.33799999999997</v>
      </c>
      <c r="B780">
        <v>4.9910000000000003E-2</v>
      </c>
    </row>
    <row r="781" spans="1:2" x14ac:dyDescent="0.35">
      <c r="A781">
        <v>704.82399999999996</v>
      </c>
      <c r="B781">
        <v>5.0369999999999998E-2</v>
      </c>
    </row>
    <row r="782" spans="1:2" x14ac:dyDescent="0.35">
      <c r="A782">
        <v>705.31</v>
      </c>
      <c r="B782">
        <v>4.947E-2</v>
      </c>
    </row>
    <row r="783" spans="1:2" x14ac:dyDescent="0.35">
      <c r="A783">
        <v>705.79600000000005</v>
      </c>
      <c r="B783">
        <v>4.8809999999999999E-2</v>
      </c>
    </row>
    <row r="784" spans="1:2" x14ac:dyDescent="0.35">
      <c r="A784">
        <v>706.28200000000004</v>
      </c>
      <c r="B784">
        <v>4.8460000000000003E-2</v>
      </c>
    </row>
    <row r="785" spans="1:2" x14ac:dyDescent="0.35">
      <c r="A785">
        <v>706.76800000000003</v>
      </c>
      <c r="B785">
        <v>4.9209999999999997E-2</v>
      </c>
    </row>
    <row r="786" spans="1:2" x14ac:dyDescent="0.35">
      <c r="A786">
        <v>707.25400000000002</v>
      </c>
      <c r="B786">
        <v>4.7919999999999997E-2</v>
      </c>
    </row>
    <row r="787" spans="1:2" x14ac:dyDescent="0.35">
      <c r="A787">
        <v>707.74</v>
      </c>
      <c r="B787">
        <v>4.8590000000000001E-2</v>
      </c>
    </row>
    <row r="788" spans="1:2" x14ac:dyDescent="0.35">
      <c r="A788">
        <v>708.226</v>
      </c>
      <c r="B788">
        <v>4.8710000000000003E-2</v>
      </c>
    </row>
    <row r="789" spans="1:2" x14ac:dyDescent="0.35">
      <c r="A789">
        <v>708.71199999999999</v>
      </c>
      <c r="B789">
        <v>4.7410000000000001E-2</v>
      </c>
    </row>
    <row r="790" spans="1:2" x14ac:dyDescent="0.35">
      <c r="A790">
        <v>709.19899999999996</v>
      </c>
      <c r="B790">
        <v>4.7390000000000002E-2</v>
      </c>
    </row>
    <row r="791" spans="1:2" x14ac:dyDescent="0.35">
      <c r="A791">
        <v>709.68499999999995</v>
      </c>
      <c r="B791">
        <v>4.7759999999999997E-2</v>
      </c>
    </row>
    <row r="792" spans="1:2" x14ac:dyDescent="0.35">
      <c r="A792">
        <v>710.17100000000005</v>
      </c>
      <c r="B792">
        <v>4.6899999999999997E-2</v>
      </c>
    </row>
    <row r="793" spans="1:2" x14ac:dyDescent="0.35">
      <c r="A793">
        <v>710.65800000000002</v>
      </c>
      <c r="B793">
        <v>4.648E-2</v>
      </c>
    </row>
    <row r="794" spans="1:2" x14ac:dyDescent="0.35">
      <c r="A794">
        <v>711.14400000000001</v>
      </c>
      <c r="B794">
        <v>4.5809999999999997E-2</v>
      </c>
    </row>
    <row r="795" spans="1:2" x14ac:dyDescent="0.35">
      <c r="A795">
        <v>711.63</v>
      </c>
      <c r="B795">
        <v>4.514E-2</v>
      </c>
    </row>
    <row r="796" spans="1:2" x14ac:dyDescent="0.35">
      <c r="A796">
        <v>712.11699999999996</v>
      </c>
      <c r="B796">
        <v>4.6989999999999997E-2</v>
      </c>
    </row>
    <row r="797" spans="1:2" x14ac:dyDescent="0.35">
      <c r="A797">
        <v>712.60299999999995</v>
      </c>
      <c r="B797">
        <v>4.7149999999999997E-2</v>
      </c>
    </row>
    <row r="798" spans="1:2" x14ac:dyDescent="0.35">
      <c r="A798">
        <v>713.09</v>
      </c>
      <c r="B798">
        <v>4.58E-2</v>
      </c>
    </row>
    <row r="799" spans="1:2" x14ac:dyDescent="0.35">
      <c r="A799">
        <v>713.577</v>
      </c>
      <c r="B799">
        <v>4.5400000000000003E-2</v>
      </c>
    </row>
    <row r="800" spans="1:2" x14ac:dyDescent="0.35">
      <c r="A800">
        <v>714.06299999999999</v>
      </c>
      <c r="B800">
        <v>4.4760000000000001E-2</v>
      </c>
    </row>
    <row r="801" spans="1:2" x14ac:dyDescent="0.35">
      <c r="A801">
        <v>714.55</v>
      </c>
      <c r="B801">
        <v>4.5519999999999998E-2</v>
      </c>
    </row>
    <row r="802" spans="1:2" x14ac:dyDescent="0.35">
      <c r="A802">
        <v>715.03700000000003</v>
      </c>
      <c r="B802">
        <v>4.5710000000000001E-2</v>
      </c>
    </row>
    <row r="803" spans="1:2" x14ac:dyDescent="0.35">
      <c r="A803">
        <v>715.52300000000002</v>
      </c>
      <c r="B803">
        <v>4.5089999999999998E-2</v>
      </c>
    </row>
    <row r="804" spans="1:2" x14ac:dyDescent="0.35">
      <c r="A804">
        <v>716.01</v>
      </c>
      <c r="B804">
        <v>4.5319999999999999E-2</v>
      </c>
    </row>
    <row r="805" spans="1:2" x14ac:dyDescent="0.35">
      <c r="A805">
        <v>716.49699999999996</v>
      </c>
      <c r="B805">
        <v>4.478E-2</v>
      </c>
    </row>
    <row r="806" spans="1:2" x14ac:dyDescent="0.35">
      <c r="A806">
        <v>716.98400000000004</v>
      </c>
      <c r="B806">
        <v>4.5569999999999999E-2</v>
      </c>
    </row>
    <row r="807" spans="1:2" x14ac:dyDescent="0.35">
      <c r="A807">
        <v>717.471</v>
      </c>
      <c r="B807">
        <v>4.5069999999999999E-2</v>
      </c>
    </row>
    <row r="808" spans="1:2" x14ac:dyDescent="0.35">
      <c r="A808">
        <v>717.95799999999997</v>
      </c>
      <c r="B808">
        <v>4.4269999999999997E-2</v>
      </c>
    </row>
    <row r="809" spans="1:2" x14ac:dyDescent="0.35">
      <c r="A809">
        <v>718.44500000000005</v>
      </c>
      <c r="B809">
        <v>4.4479999999999999E-2</v>
      </c>
    </row>
    <row r="810" spans="1:2" x14ac:dyDescent="0.35">
      <c r="A810">
        <v>718.93200000000002</v>
      </c>
      <c r="B810">
        <v>4.4670000000000001E-2</v>
      </c>
    </row>
    <row r="811" spans="1:2" x14ac:dyDescent="0.35">
      <c r="A811">
        <v>719.41899999999998</v>
      </c>
      <c r="B811">
        <v>4.4069999999999998E-2</v>
      </c>
    </row>
    <row r="812" spans="1:2" x14ac:dyDescent="0.35">
      <c r="A812">
        <v>719.90599999999995</v>
      </c>
      <c r="B812">
        <v>4.3770000000000003E-2</v>
      </c>
    </row>
    <row r="813" spans="1:2" x14ac:dyDescent="0.35">
      <c r="A813">
        <v>720.39300000000003</v>
      </c>
      <c r="B813">
        <v>4.4240000000000002E-2</v>
      </c>
    </row>
    <row r="814" spans="1:2" x14ac:dyDescent="0.35">
      <c r="A814">
        <v>720.88</v>
      </c>
      <c r="B814">
        <v>4.2599999999999999E-2</v>
      </c>
    </row>
    <row r="815" spans="1:2" x14ac:dyDescent="0.35">
      <c r="A815">
        <v>721.36699999999996</v>
      </c>
      <c r="B815">
        <v>4.3110000000000002E-2</v>
      </c>
    </row>
    <row r="816" spans="1:2" x14ac:dyDescent="0.35">
      <c r="A816">
        <v>721.85500000000002</v>
      </c>
      <c r="B816">
        <v>4.3549999999999998E-2</v>
      </c>
    </row>
    <row r="817" spans="1:2" x14ac:dyDescent="0.35">
      <c r="A817">
        <v>722.34199999999998</v>
      </c>
      <c r="B817">
        <v>4.1340000000000002E-2</v>
      </c>
    </row>
    <row r="818" spans="1:2" x14ac:dyDescent="0.35">
      <c r="A818">
        <v>722.82899999999995</v>
      </c>
      <c r="B818">
        <v>4.2590000000000003E-2</v>
      </c>
    </row>
    <row r="819" spans="1:2" x14ac:dyDescent="0.35">
      <c r="A819">
        <v>723.31700000000001</v>
      </c>
      <c r="B819">
        <v>4.2540000000000001E-2</v>
      </c>
    </row>
    <row r="820" spans="1:2" x14ac:dyDescent="0.35">
      <c r="A820">
        <v>723.80399999999997</v>
      </c>
      <c r="B820">
        <v>4.2599999999999999E-2</v>
      </c>
    </row>
    <row r="821" spans="1:2" x14ac:dyDescent="0.35">
      <c r="A821">
        <v>724.29200000000003</v>
      </c>
      <c r="B821">
        <v>4.4249999999999998E-2</v>
      </c>
    </row>
    <row r="822" spans="1:2" x14ac:dyDescent="0.35">
      <c r="A822">
        <v>724.779</v>
      </c>
      <c r="B822">
        <v>4.3130000000000002E-2</v>
      </c>
    </row>
    <row r="823" spans="1:2" x14ac:dyDescent="0.35">
      <c r="A823">
        <v>725.26700000000005</v>
      </c>
      <c r="B823">
        <v>4.3549999999999998E-2</v>
      </c>
    </row>
    <row r="824" spans="1:2" x14ac:dyDescent="0.35">
      <c r="A824">
        <v>725.75400000000002</v>
      </c>
      <c r="B824">
        <v>4.2790000000000002E-2</v>
      </c>
    </row>
    <row r="825" spans="1:2" x14ac:dyDescent="0.35">
      <c r="A825">
        <v>726.24199999999996</v>
      </c>
      <c r="B825">
        <v>4.3529999999999999E-2</v>
      </c>
    </row>
    <row r="826" spans="1:2" x14ac:dyDescent="0.35">
      <c r="A826">
        <v>726.73</v>
      </c>
      <c r="B826">
        <v>4.4409999999999998E-2</v>
      </c>
    </row>
    <row r="827" spans="1:2" x14ac:dyDescent="0.35">
      <c r="A827">
        <v>727.21699999999998</v>
      </c>
      <c r="B827">
        <v>4.2610000000000002E-2</v>
      </c>
    </row>
    <row r="828" spans="1:2" x14ac:dyDescent="0.35">
      <c r="A828">
        <v>727.70500000000004</v>
      </c>
      <c r="B828">
        <v>4.2779999999999999E-2</v>
      </c>
    </row>
    <row r="829" spans="1:2" x14ac:dyDescent="0.35">
      <c r="A829">
        <v>728.19299999999998</v>
      </c>
      <c r="B829">
        <v>4.2939999999999999E-2</v>
      </c>
    </row>
    <row r="830" spans="1:2" x14ac:dyDescent="0.35">
      <c r="A830">
        <v>728.68100000000004</v>
      </c>
      <c r="B830">
        <v>4.2360000000000002E-2</v>
      </c>
    </row>
    <row r="831" spans="1:2" x14ac:dyDescent="0.35">
      <c r="A831">
        <v>729.16800000000001</v>
      </c>
      <c r="B831">
        <v>4.3049999999999998E-2</v>
      </c>
    </row>
    <row r="832" spans="1:2" x14ac:dyDescent="0.35">
      <c r="A832">
        <v>729.65599999999995</v>
      </c>
      <c r="B832">
        <v>4.2139999999999997E-2</v>
      </c>
    </row>
    <row r="833" spans="1:2" x14ac:dyDescent="0.35">
      <c r="A833">
        <v>730.14400000000001</v>
      </c>
      <c r="B833">
        <v>3.9710000000000002E-2</v>
      </c>
    </row>
    <row r="834" spans="1:2" x14ac:dyDescent="0.35">
      <c r="A834">
        <v>730.63199999999995</v>
      </c>
      <c r="B834">
        <v>4.265E-2</v>
      </c>
    </row>
    <row r="835" spans="1:2" x14ac:dyDescent="0.35">
      <c r="A835">
        <v>731.12</v>
      </c>
      <c r="B835">
        <v>4.1180000000000001E-2</v>
      </c>
    </row>
    <row r="836" spans="1:2" x14ac:dyDescent="0.35">
      <c r="A836">
        <v>731.60799999999995</v>
      </c>
      <c r="B836">
        <v>4.0800000000000003E-2</v>
      </c>
    </row>
    <row r="837" spans="1:2" x14ac:dyDescent="0.35">
      <c r="A837">
        <v>732.096</v>
      </c>
      <c r="B837">
        <v>3.9289999999999999E-2</v>
      </c>
    </row>
    <row r="838" spans="1:2" x14ac:dyDescent="0.35">
      <c r="A838">
        <v>732.58399999999995</v>
      </c>
      <c r="B838">
        <v>3.9699999999999999E-2</v>
      </c>
    </row>
    <row r="839" spans="1:2" x14ac:dyDescent="0.35">
      <c r="A839">
        <v>733.07299999999998</v>
      </c>
      <c r="B839">
        <v>4.1160000000000002E-2</v>
      </c>
    </row>
    <row r="840" spans="1:2" x14ac:dyDescent="0.35">
      <c r="A840">
        <v>733.56100000000004</v>
      </c>
      <c r="B840">
        <v>4.1390000000000003E-2</v>
      </c>
    </row>
    <row r="841" spans="1:2" x14ac:dyDescent="0.35">
      <c r="A841">
        <v>734.04899999999998</v>
      </c>
      <c r="B841">
        <v>4.0919999999999998E-2</v>
      </c>
    </row>
    <row r="842" spans="1:2" x14ac:dyDescent="0.35">
      <c r="A842">
        <v>734.53700000000003</v>
      </c>
      <c r="B842">
        <v>3.8309999999999997E-2</v>
      </c>
    </row>
    <row r="843" spans="1:2" x14ac:dyDescent="0.35">
      <c r="A843">
        <v>735.02599999999995</v>
      </c>
      <c r="B843">
        <v>3.9050000000000001E-2</v>
      </c>
    </row>
    <row r="844" spans="1:2" x14ac:dyDescent="0.35">
      <c r="A844">
        <v>735.51400000000001</v>
      </c>
      <c r="B844">
        <v>4.0129999999999999E-2</v>
      </c>
    </row>
    <row r="845" spans="1:2" x14ac:dyDescent="0.35">
      <c r="A845">
        <v>736.00199999999995</v>
      </c>
      <c r="B845">
        <v>4.0079999999999998E-2</v>
      </c>
    </row>
    <row r="846" spans="1:2" x14ac:dyDescent="0.35">
      <c r="A846">
        <v>736.49099999999999</v>
      </c>
      <c r="B846">
        <v>4.1189999999999997E-2</v>
      </c>
    </row>
    <row r="847" spans="1:2" x14ac:dyDescent="0.35">
      <c r="A847">
        <v>736.97900000000004</v>
      </c>
      <c r="B847">
        <v>3.9129999999999998E-2</v>
      </c>
    </row>
    <row r="848" spans="1:2" x14ac:dyDescent="0.35">
      <c r="A848">
        <v>737.46799999999996</v>
      </c>
      <c r="B848">
        <v>3.9940000000000003E-2</v>
      </c>
    </row>
    <row r="849" spans="1:2" x14ac:dyDescent="0.35">
      <c r="A849">
        <v>737.95600000000002</v>
      </c>
      <c r="B849">
        <v>3.977E-2</v>
      </c>
    </row>
    <row r="850" spans="1:2" x14ac:dyDescent="0.35">
      <c r="A850">
        <v>738.44500000000005</v>
      </c>
      <c r="B850">
        <v>4.113E-2</v>
      </c>
    </row>
    <row r="851" spans="1:2" x14ac:dyDescent="0.35">
      <c r="A851">
        <v>738.93399999999997</v>
      </c>
      <c r="B851">
        <v>3.9730000000000001E-2</v>
      </c>
    </row>
    <row r="852" spans="1:2" x14ac:dyDescent="0.35">
      <c r="A852">
        <v>739.42200000000003</v>
      </c>
      <c r="B852">
        <v>4.0050000000000002E-2</v>
      </c>
    </row>
    <row r="853" spans="1:2" x14ac:dyDescent="0.35">
      <c r="A853">
        <v>739.91099999999994</v>
      </c>
      <c r="B853">
        <v>4.02E-2</v>
      </c>
    </row>
    <row r="854" spans="1:2" x14ac:dyDescent="0.35">
      <c r="A854">
        <v>740.4</v>
      </c>
      <c r="B854">
        <v>3.8850000000000003E-2</v>
      </c>
    </row>
    <row r="855" spans="1:2" x14ac:dyDescent="0.35">
      <c r="A855">
        <v>740.88900000000001</v>
      </c>
      <c r="B855">
        <v>4.0590000000000001E-2</v>
      </c>
    </row>
    <row r="856" spans="1:2" x14ac:dyDescent="0.35">
      <c r="A856">
        <v>741.37800000000004</v>
      </c>
      <c r="B856">
        <v>3.8830000000000003E-2</v>
      </c>
    </row>
    <row r="857" spans="1:2" x14ac:dyDescent="0.35">
      <c r="A857">
        <v>741.86599999999999</v>
      </c>
      <c r="B857">
        <v>3.9960000000000002E-2</v>
      </c>
    </row>
    <row r="858" spans="1:2" x14ac:dyDescent="0.35">
      <c r="A858">
        <v>742.35500000000002</v>
      </c>
      <c r="B858">
        <v>4.2299999999999997E-2</v>
      </c>
    </row>
    <row r="859" spans="1:2" x14ac:dyDescent="0.35">
      <c r="A859">
        <v>742.84400000000005</v>
      </c>
      <c r="B859">
        <v>3.7850000000000002E-2</v>
      </c>
    </row>
    <row r="860" spans="1:2" x14ac:dyDescent="0.35">
      <c r="A860">
        <v>743.33299999999997</v>
      </c>
      <c r="B860">
        <v>3.8690000000000002E-2</v>
      </c>
    </row>
    <row r="861" spans="1:2" x14ac:dyDescent="0.35">
      <c r="A861">
        <v>743.822</v>
      </c>
      <c r="B861">
        <v>3.9780000000000003E-2</v>
      </c>
    </row>
    <row r="862" spans="1:2" x14ac:dyDescent="0.35">
      <c r="A862">
        <v>744.31100000000004</v>
      </c>
      <c r="B862">
        <v>3.884E-2</v>
      </c>
    </row>
    <row r="863" spans="1:2" x14ac:dyDescent="0.35">
      <c r="A863">
        <v>744.8</v>
      </c>
      <c r="B863">
        <v>3.9539999999999999E-2</v>
      </c>
    </row>
    <row r="864" spans="1:2" x14ac:dyDescent="0.35">
      <c r="A864">
        <v>745.29</v>
      </c>
      <c r="B864">
        <v>3.7539999999999997E-2</v>
      </c>
    </row>
    <row r="865" spans="1:2" x14ac:dyDescent="0.35">
      <c r="A865">
        <v>745.779</v>
      </c>
      <c r="B865">
        <v>4.0500000000000001E-2</v>
      </c>
    </row>
    <row r="866" spans="1:2" x14ac:dyDescent="0.35">
      <c r="A866">
        <v>746.26800000000003</v>
      </c>
      <c r="B866">
        <v>4.0189999999999997E-2</v>
      </c>
    </row>
    <row r="867" spans="1:2" x14ac:dyDescent="0.35">
      <c r="A867">
        <v>746.75699999999995</v>
      </c>
      <c r="B867">
        <v>3.7769999999999998E-2</v>
      </c>
    </row>
    <row r="868" spans="1:2" x14ac:dyDescent="0.35">
      <c r="A868">
        <v>747.24699999999996</v>
      </c>
      <c r="B868">
        <v>3.9919999999999997E-2</v>
      </c>
    </row>
    <row r="869" spans="1:2" x14ac:dyDescent="0.35">
      <c r="A869">
        <v>747.73599999999999</v>
      </c>
      <c r="B869">
        <v>3.7819999999999999E-2</v>
      </c>
    </row>
    <row r="870" spans="1:2" x14ac:dyDescent="0.35">
      <c r="A870">
        <v>748.22500000000002</v>
      </c>
      <c r="B870">
        <v>4.1090000000000002E-2</v>
      </c>
    </row>
    <row r="871" spans="1:2" x14ac:dyDescent="0.35">
      <c r="A871">
        <v>748.71500000000003</v>
      </c>
      <c r="B871">
        <v>4.052E-2</v>
      </c>
    </row>
    <row r="872" spans="1:2" x14ac:dyDescent="0.35">
      <c r="A872">
        <v>749.20399999999995</v>
      </c>
      <c r="B872">
        <v>3.9750000000000001E-2</v>
      </c>
    </row>
    <row r="873" spans="1:2" x14ac:dyDescent="0.35">
      <c r="A873">
        <v>749.69399999999996</v>
      </c>
      <c r="B873">
        <v>4.018E-2</v>
      </c>
    </row>
    <row r="874" spans="1:2" x14ac:dyDescent="0.35">
      <c r="A874">
        <v>750.18299999999999</v>
      </c>
      <c r="B874">
        <v>3.7670000000000002E-2</v>
      </c>
    </row>
    <row r="875" spans="1:2" x14ac:dyDescent="0.35">
      <c r="A875">
        <v>750.673</v>
      </c>
      <c r="B875">
        <v>3.5569999999999997E-2</v>
      </c>
    </row>
    <row r="876" spans="1:2" x14ac:dyDescent="0.35">
      <c r="A876">
        <v>751.16300000000001</v>
      </c>
      <c r="B876">
        <v>3.6909999999999998E-2</v>
      </c>
    </row>
    <row r="877" spans="1:2" x14ac:dyDescent="0.35">
      <c r="A877">
        <v>751.65200000000004</v>
      </c>
      <c r="B877">
        <v>4.0059999999999998E-2</v>
      </c>
    </row>
    <row r="878" spans="1:2" x14ac:dyDescent="0.35">
      <c r="A878">
        <v>752.14200000000005</v>
      </c>
      <c r="B878">
        <v>3.8519999999999999E-2</v>
      </c>
    </row>
    <row r="879" spans="1:2" x14ac:dyDescent="0.35">
      <c r="A879">
        <v>752.63199999999995</v>
      </c>
      <c r="B879">
        <v>3.8350000000000002E-2</v>
      </c>
    </row>
    <row r="880" spans="1:2" x14ac:dyDescent="0.35">
      <c r="A880">
        <v>753.12099999999998</v>
      </c>
      <c r="B880">
        <v>4.0129999999999999E-2</v>
      </c>
    </row>
    <row r="881" spans="1:2" x14ac:dyDescent="0.35">
      <c r="A881">
        <v>753.61099999999999</v>
      </c>
      <c r="B881">
        <v>4.0259999999999997E-2</v>
      </c>
    </row>
    <row r="882" spans="1:2" x14ac:dyDescent="0.35">
      <c r="A882">
        <v>754.101</v>
      </c>
      <c r="B882">
        <v>3.6790000000000003E-2</v>
      </c>
    </row>
    <row r="883" spans="1:2" x14ac:dyDescent="0.35">
      <c r="A883">
        <v>754.59100000000001</v>
      </c>
      <c r="B883">
        <v>3.9829999999999997E-2</v>
      </c>
    </row>
    <row r="884" spans="1:2" x14ac:dyDescent="0.35">
      <c r="A884">
        <v>755.08100000000002</v>
      </c>
      <c r="B884">
        <v>4.1180000000000001E-2</v>
      </c>
    </row>
    <row r="885" spans="1:2" x14ac:dyDescent="0.35">
      <c r="A885">
        <v>755.57100000000003</v>
      </c>
      <c r="B885">
        <v>4.623E-2</v>
      </c>
    </row>
    <row r="886" spans="1:2" x14ac:dyDescent="0.35">
      <c r="A886">
        <v>756.06100000000004</v>
      </c>
      <c r="B886">
        <v>4.1669999999999999E-2</v>
      </c>
    </row>
    <row r="887" spans="1:2" x14ac:dyDescent="0.35">
      <c r="A887">
        <v>756.55100000000004</v>
      </c>
      <c r="B887">
        <v>4.0340000000000001E-2</v>
      </c>
    </row>
    <row r="888" spans="1:2" x14ac:dyDescent="0.35">
      <c r="A888">
        <v>757.04100000000005</v>
      </c>
      <c r="B888">
        <v>4.0239999999999998E-2</v>
      </c>
    </row>
    <row r="889" spans="1:2" x14ac:dyDescent="0.35">
      <c r="A889">
        <v>757.53099999999995</v>
      </c>
      <c r="B889">
        <v>4.2770000000000002E-2</v>
      </c>
    </row>
    <row r="890" spans="1:2" x14ac:dyDescent="0.35">
      <c r="A890">
        <v>758.02099999999996</v>
      </c>
      <c r="B890">
        <v>4.018E-2</v>
      </c>
    </row>
    <row r="891" spans="1:2" x14ac:dyDescent="0.35">
      <c r="A891">
        <v>758.51199999999994</v>
      </c>
      <c r="B891">
        <v>4.2419999999999999E-2</v>
      </c>
    </row>
    <row r="892" spans="1:2" x14ac:dyDescent="0.35">
      <c r="A892">
        <v>759.00199999999995</v>
      </c>
      <c r="B892">
        <v>4.5539999999999997E-2</v>
      </c>
    </row>
    <row r="893" spans="1:2" x14ac:dyDescent="0.35">
      <c r="A893">
        <v>759.49199999999996</v>
      </c>
      <c r="B893">
        <v>4.5629999999999997E-2</v>
      </c>
    </row>
    <row r="894" spans="1:2" x14ac:dyDescent="0.35">
      <c r="A894">
        <v>759.98299999999995</v>
      </c>
      <c r="B894">
        <v>4.718E-2</v>
      </c>
    </row>
    <row r="895" spans="1:2" x14ac:dyDescent="0.35">
      <c r="A895">
        <v>760.47299999999996</v>
      </c>
      <c r="B895">
        <v>4.607E-2</v>
      </c>
    </row>
    <row r="896" spans="1:2" x14ac:dyDescent="0.35">
      <c r="A896">
        <v>760.96299999999997</v>
      </c>
      <c r="B896">
        <v>4.6359999999999998E-2</v>
      </c>
    </row>
    <row r="897" spans="1:2" x14ac:dyDescent="0.35">
      <c r="A897">
        <v>761.45399999999995</v>
      </c>
      <c r="B897">
        <v>5.2560000000000003E-2</v>
      </c>
    </row>
    <row r="898" spans="1:2" x14ac:dyDescent="0.35">
      <c r="A898">
        <v>761.94399999999996</v>
      </c>
      <c r="B898">
        <v>5.3089999999999998E-2</v>
      </c>
    </row>
    <row r="899" spans="1:2" x14ac:dyDescent="0.35">
      <c r="A899">
        <v>762.43499999999995</v>
      </c>
      <c r="B899">
        <v>5.0009999999999999E-2</v>
      </c>
    </row>
    <row r="900" spans="1:2" x14ac:dyDescent="0.35">
      <c r="A900">
        <v>762.92499999999995</v>
      </c>
      <c r="B900">
        <v>5.3409999999999999E-2</v>
      </c>
    </row>
    <row r="901" spans="1:2" x14ac:dyDescent="0.35">
      <c r="A901">
        <v>763.41600000000005</v>
      </c>
      <c r="B901">
        <v>5.1740000000000001E-2</v>
      </c>
    </row>
    <row r="902" spans="1:2" x14ac:dyDescent="0.35">
      <c r="A902">
        <v>763.90700000000004</v>
      </c>
      <c r="B902">
        <v>5.6669999999999998E-2</v>
      </c>
    </row>
    <row r="903" spans="1:2" x14ac:dyDescent="0.35">
      <c r="A903">
        <v>764.39700000000005</v>
      </c>
      <c r="B903">
        <v>5.2639999999999999E-2</v>
      </c>
    </row>
    <row r="904" spans="1:2" x14ac:dyDescent="0.35">
      <c r="A904">
        <v>764.88800000000003</v>
      </c>
      <c r="B904">
        <v>5.7680000000000002E-2</v>
      </c>
    </row>
    <row r="905" spans="1:2" x14ac:dyDescent="0.35">
      <c r="A905">
        <v>765.37900000000002</v>
      </c>
      <c r="B905">
        <v>5.9540000000000003E-2</v>
      </c>
    </row>
    <row r="906" spans="1:2" x14ac:dyDescent="0.35">
      <c r="A906">
        <v>765.87</v>
      </c>
      <c r="B906">
        <v>6.6030000000000005E-2</v>
      </c>
    </row>
    <row r="907" spans="1:2" x14ac:dyDescent="0.35">
      <c r="A907">
        <v>766.36099999999999</v>
      </c>
      <c r="B907">
        <v>6.2899999999999998E-2</v>
      </c>
    </row>
    <row r="908" spans="1:2" x14ac:dyDescent="0.35">
      <c r="A908">
        <v>766.85199999999998</v>
      </c>
      <c r="B908">
        <v>6.5850000000000006E-2</v>
      </c>
    </row>
    <row r="909" spans="1:2" x14ac:dyDescent="0.35">
      <c r="A909">
        <v>767.34199999999998</v>
      </c>
      <c r="B909">
        <v>6.762E-2</v>
      </c>
    </row>
    <row r="910" spans="1:2" x14ac:dyDescent="0.35">
      <c r="A910">
        <v>767.83299999999997</v>
      </c>
      <c r="B910">
        <v>6.8989999999999996E-2</v>
      </c>
    </row>
    <row r="911" spans="1:2" x14ac:dyDescent="0.35">
      <c r="A911">
        <v>768.32399999999996</v>
      </c>
      <c r="B911">
        <v>7.6020000000000004E-2</v>
      </c>
    </row>
    <row r="912" spans="1:2" x14ac:dyDescent="0.35">
      <c r="A912">
        <v>768.81600000000003</v>
      </c>
      <c r="B912">
        <v>7.1870000000000003E-2</v>
      </c>
    </row>
    <row r="913" spans="1:2" x14ac:dyDescent="0.35">
      <c r="A913">
        <v>769.30700000000002</v>
      </c>
      <c r="B913">
        <v>7.9979999999999996E-2</v>
      </c>
    </row>
    <row r="914" spans="1:2" x14ac:dyDescent="0.35">
      <c r="A914">
        <v>769.798</v>
      </c>
      <c r="B914">
        <v>8.2919999999999994E-2</v>
      </c>
    </row>
    <row r="915" spans="1:2" x14ac:dyDescent="0.35">
      <c r="A915">
        <v>770.28899999999999</v>
      </c>
      <c r="B915">
        <v>8.7290000000000006E-2</v>
      </c>
    </row>
    <row r="916" spans="1:2" x14ac:dyDescent="0.35">
      <c r="A916">
        <v>770.78</v>
      </c>
      <c r="B916">
        <v>9.2289999999999997E-2</v>
      </c>
    </row>
    <row r="917" spans="1:2" x14ac:dyDescent="0.35">
      <c r="A917">
        <v>771.27099999999996</v>
      </c>
      <c r="B917">
        <v>0.10087</v>
      </c>
    </row>
    <row r="918" spans="1:2" x14ac:dyDescent="0.35">
      <c r="A918">
        <v>771.76300000000003</v>
      </c>
      <c r="B918">
        <v>0.10242999999999999</v>
      </c>
    </row>
    <row r="919" spans="1:2" x14ac:dyDescent="0.35">
      <c r="A919">
        <v>772.25400000000002</v>
      </c>
      <c r="B919">
        <v>0.10441</v>
      </c>
    </row>
    <row r="920" spans="1:2" x14ac:dyDescent="0.35">
      <c r="A920">
        <v>772.745</v>
      </c>
      <c r="B920">
        <v>0.11006000000000001</v>
      </c>
    </row>
    <row r="921" spans="1:2" x14ac:dyDescent="0.35">
      <c r="A921">
        <v>773.23699999999997</v>
      </c>
      <c r="B921">
        <v>0.11838</v>
      </c>
    </row>
    <row r="922" spans="1:2" x14ac:dyDescent="0.35">
      <c r="A922">
        <v>773.72799999999995</v>
      </c>
      <c r="B922">
        <v>0.1226</v>
      </c>
    </row>
    <row r="923" spans="1:2" x14ac:dyDescent="0.35">
      <c r="A923">
        <v>774.22</v>
      </c>
      <c r="B923">
        <v>0.12375</v>
      </c>
    </row>
    <row r="924" spans="1:2" x14ac:dyDescent="0.35">
      <c r="A924">
        <v>774.71100000000001</v>
      </c>
      <c r="B924">
        <v>0.13755000000000001</v>
      </c>
    </row>
    <row r="925" spans="1:2" x14ac:dyDescent="0.35">
      <c r="A925">
        <v>775.20299999999997</v>
      </c>
      <c r="B925">
        <v>0.14029</v>
      </c>
    </row>
    <row r="926" spans="1:2" x14ac:dyDescent="0.35">
      <c r="A926">
        <v>775.69399999999996</v>
      </c>
      <c r="B926">
        <v>0.14692</v>
      </c>
    </row>
    <row r="927" spans="1:2" x14ac:dyDescent="0.35">
      <c r="A927">
        <v>776.18600000000004</v>
      </c>
      <c r="B927">
        <v>0.15941</v>
      </c>
    </row>
    <row r="928" spans="1:2" x14ac:dyDescent="0.35">
      <c r="A928">
        <v>776.678</v>
      </c>
      <c r="B928">
        <v>0.17099</v>
      </c>
    </row>
    <row r="929" spans="1:2" x14ac:dyDescent="0.35">
      <c r="A929">
        <v>777.17</v>
      </c>
      <c r="B929">
        <v>0.17738000000000001</v>
      </c>
    </row>
    <row r="930" spans="1:2" x14ac:dyDescent="0.35">
      <c r="A930">
        <v>777.66099999999994</v>
      </c>
      <c r="B930">
        <v>0.18489</v>
      </c>
    </row>
    <row r="931" spans="1:2" x14ac:dyDescent="0.35">
      <c r="A931">
        <v>778.15300000000002</v>
      </c>
      <c r="B931">
        <v>0.19195999999999999</v>
      </c>
    </row>
    <row r="932" spans="1:2" x14ac:dyDescent="0.35">
      <c r="A932">
        <v>778.64499999999998</v>
      </c>
      <c r="B932">
        <v>0.20147999999999999</v>
      </c>
    </row>
    <row r="933" spans="1:2" x14ac:dyDescent="0.35">
      <c r="A933">
        <v>779.13699999999994</v>
      </c>
      <c r="B933">
        <v>0.21671000000000001</v>
      </c>
    </row>
    <row r="934" spans="1:2" x14ac:dyDescent="0.35">
      <c r="A934">
        <v>779.62900000000002</v>
      </c>
      <c r="B934">
        <v>0.22375</v>
      </c>
    </row>
    <row r="935" spans="1:2" x14ac:dyDescent="0.35">
      <c r="A935">
        <v>780.12099999999998</v>
      </c>
      <c r="B935">
        <v>0.23768</v>
      </c>
    </row>
    <row r="936" spans="1:2" x14ac:dyDescent="0.35">
      <c r="A936">
        <v>780.61300000000006</v>
      </c>
      <c r="B936">
        <v>0.25206000000000001</v>
      </c>
    </row>
    <row r="937" spans="1:2" x14ac:dyDescent="0.35">
      <c r="A937">
        <v>781.10500000000002</v>
      </c>
      <c r="B937">
        <v>0.26083000000000001</v>
      </c>
    </row>
    <row r="938" spans="1:2" x14ac:dyDescent="0.35">
      <c r="A938">
        <v>781.59699999999998</v>
      </c>
      <c r="B938">
        <v>0.27137</v>
      </c>
    </row>
    <row r="939" spans="1:2" x14ac:dyDescent="0.35">
      <c r="A939">
        <v>782.08900000000006</v>
      </c>
      <c r="B939">
        <v>0.28370000000000001</v>
      </c>
    </row>
    <row r="940" spans="1:2" x14ac:dyDescent="0.35">
      <c r="A940">
        <v>782.58100000000002</v>
      </c>
      <c r="B940">
        <v>0.29968</v>
      </c>
    </row>
    <row r="941" spans="1:2" x14ac:dyDescent="0.35">
      <c r="A941">
        <v>783.07299999999998</v>
      </c>
      <c r="B941">
        <v>0.32153999999999999</v>
      </c>
    </row>
    <row r="942" spans="1:2" x14ac:dyDescent="0.35">
      <c r="A942">
        <v>783.56600000000003</v>
      </c>
      <c r="B942">
        <v>0.32763999999999999</v>
      </c>
    </row>
    <row r="943" spans="1:2" x14ac:dyDescent="0.35">
      <c r="A943">
        <v>784.05799999999999</v>
      </c>
      <c r="B943">
        <v>0.35686000000000001</v>
      </c>
    </row>
    <row r="944" spans="1:2" x14ac:dyDescent="0.35">
      <c r="A944">
        <v>784.55</v>
      </c>
      <c r="B944">
        <v>0.36142000000000002</v>
      </c>
    </row>
    <row r="945" spans="1:2" x14ac:dyDescent="0.35">
      <c r="A945">
        <v>785.04300000000001</v>
      </c>
      <c r="B945">
        <v>0.37212000000000001</v>
      </c>
    </row>
    <row r="946" spans="1:2" x14ac:dyDescent="0.35">
      <c r="A946">
        <v>785.53499999999997</v>
      </c>
      <c r="B946">
        <v>0.38399</v>
      </c>
    </row>
    <row r="947" spans="1:2" x14ac:dyDescent="0.35">
      <c r="A947">
        <v>786.02800000000002</v>
      </c>
      <c r="B947">
        <v>0.39557999999999999</v>
      </c>
    </row>
    <row r="948" spans="1:2" x14ac:dyDescent="0.35">
      <c r="A948">
        <v>786.52</v>
      </c>
      <c r="B948">
        <v>0.41211999999999999</v>
      </c>
    </row>
    <row r="949" spans="1:2" x14ac:dyDescent="0.35">
      <c r="A949">
        <v>787.01300000000003</v>
      </c>
      <c r="B949">
        <v>0.42662</v>
      </c>
    </row>
    <row r="950" spans="1:2" x14ac:dyDescent="0.35">
      <c r="A950">
        <v>787.505</v>
      </c>
      <c r="B950">
        <v>0.43457000000000001</v>
      </c>
    </row>
    <row r="951" spans="1:2" x14ac:dyDescent="0.35">
      <c r="A951">
        <v>787.99800000000005</v>
      </c>
      <c r="B951">
        <v>0.45757999999999999</v>
      </c>
    </row>
    <row r="952" spans="1:2" x14ac:dyDescent="0.35">
      <c r="A952">
        <v>788.49</v>
      </c>
      <c r="B952">
        <v>0.45944000000000002</v>
      </c>
    </row>
    <row r="953" spans="1:2" x14ac:dyDescent="0.35">
      <c r="A953">
        <v>788.98299999999995</v>
      </c>
      <c r="B953">
        <v>0.47588000000000003</v>
      </c>
    </row>
    <row r="954" spans="1:2" x14ac:dyDescent="0.35">
      <c r="A954">
        <v>789.476</v>
      </c>
      <c r="B954">
        <v>0.49336999999999998</v>
      </c>
    </row>
    <row r="955" spans="1:2" x14ac:dyDescent="0.35">
      <c r="A955">
        <v>789.96900000000005</v>
      </c>
      <c r="B955">
        <v>0.49059999999999998</v>
      </c>
    </row>
    <row r="956" spans="1:2" x14ac:dyDescent="0.35">
      <c r="A956">
        <v>790.46100000000001</v>
      </c>
      <c r="B956">
        <v>0.51415</v>
      </c>
    </row>
    <row r="957" spans="1:2" x14ac:dyDescent="0.35">
      <c r="A957">
        <v>790.95399999999995</v>
      </c>
      <c r="B957">
        <v>0.51202999999999999</v>
      </c>
    </row>
    <row r="958" spans="1:2" x14ac:dyDescent="0.35">
      <c r="A958">
        <v>791.447</v>
      </c>
      <c r="B958">
        <v>0.53610999999999998</v>
      </c>
    </row>
    <row r="959" spans="1:2" x14ac:dyDescent="0.35">
      <c r="A959">
        <v>791.94</v>
      </c>
      <c r="B959">
        <v>0.54954000000000003</v>
      </c>
    </row>
    <row r="960" spans="1:2" x14ac:dyDescent="0.35">
      <c r="A960">
        <v>792.43299999999999</v>
      </c>
      <c r="B960">
        <v>0.56691000000000003</v>
      </c>
    </row>
    <row r="961" spans="1:2" x14ac:dyDescent="0.35">
      <c r="A961">
        <v>792.92600000000004</v>
      </c>
      <c r="B961">
        <v>0.57350999999999996</v>
      </c>
    </row>
    <row r="962" spans="1:2" x14ac:dyDescent="0.35">
      <c r="A962">
        <v>793.41899999999998</v>
      </c>
      <c r="B962">
        <v>0.58418000000000003</v>
      </c>
    </row>
    <row r="963" spans="1:2" x14ac:dyDescent="0.35">
      <c r="A963">
        <v>793.91200000000003</v>
      </c>
      <c r="B963">
        <v>0.60014000000000001</v>
      </c>
    </row>
    <row r="964" spans="1:2" x14ac:dyDescent="0.35">
      <c r="A964">
        <v>794.40499999999997</v>
      </c>
      <c r="B964">
        <v>0.61077999999999999</v>
      </c>
    </row>
    <row r="965" spans="1:2" x14ac:dyDescent="0.35">
      <c r="A965">
        <v>794.89800000000002</v>
      </c>
      <c r="B965">
        <v>0.63019000000000003</v>
      </c>
    </row>
    <row r="966" spans="1:2" x14ac:dyDescent="0.35">
      <c r="A966">
        <v>795.39200000000005</v>
      </c>
      <c r="B966">
        <v>0.63258000000000003</v>
      </c>
    </row>
    <row r="967" spans="1:2" x14ac:dyDescent="0.35">
      <c r="A967">
        <v>795.88499999999999</v>
      </c>
      <c r="B967">
        <v>0.65146000000000004</v>
      </c>
    </row>
    <row r="968" spans="1:2" x14ac:dyDescent="0.35">
      <c r="A968">
        <v>796.37800000000004</v>
      </c>
      <c r="B968">
        <v>0.66020000000000001</v>
      </c>
    </row>
    <row r="969" spans="1:2" x14ac:dyDescent="0.35">
      <c r="A969">
        <v>796.87199999999996</v>
      </c>
      <c r="B969">
        <v>0.68078000000000005</v>
      </c>
    </row>
    <row r="970" spans="1:2" x14ac:dyDescent="0.35">
      <c r="A970">
        <v>797.36500000000001</v>
      </c>
      <c r="B970">
        <v>0.67952999999999997</v>
      </c>
    </row>
    <row r="971" spans="1:2" x14ac:dyDescent="0.35">
      <c r="A971">
        <v>797.85799999999995</v>
      </c>
      <c r="B971">
        <v>0.69025000000000003</v>
      </c>
    </row>
    <row r="972" spans="1:2" x14ac:dyDescent="0.35">
      <c r="A972">
        <v>798.35199999999998</v>
      </c>
      <c r="B972">
        <v>0.67471000000000003</v>
      </c>
    </row>
    <row r="973" spans="1:2" x14ac:dyDescent="0.35">
      <c r="A973">
        <v>798.84500000000003</v>
      </c>
      <c r="B973">
        <v>0.71226</v>
      </c>
    </row>
    <row r="974" spans="1:2" x14ac:dyDescent="0.35">
      <c r="A974">
        <v>799.33900000000006</v>
      </c>
      <c r="B974">
        <v>0.71357000000000004</v>
      </c>
    </row>
    <row r="975" spans="1:2" x14ac:dyDescent="0.35">
      <c r="A975">
        <v>799.83199999999999</v>
      </c>
      <c r="B975">
        <v>0.71923999999999999</v>
      </c>
    </row>
    <row r="976" spans="1:2" x14ac:dyDescent="0.35">
      <c r="A976">
        <v>800.32600000000002</v>
      </c>
      <c r="B976">
        <v>0.72523000000000004</v>
      </c>
    </row>
    <row r="977" spans="1:2" x14ac:dyDescent="0.35">
      <c r="A977">
        <v>800.82</v>
      </c>
      <c r="B977">
        <v>0.71957000000000004</v>
      </c>
    </row>
    <row r="978" spans="1:2" x14ac:dyDescent="0.35">
      <c r="A978">
        <v>801.31299999999999</v>
      </c>
      <c r="B978">
        <v>0.74029</v>
      </c>
    </row>
    <row r="979" spans="1:2" x14ac:dyDescent="0.35">
      <c r="A979">
        <v>801.80700000000002</v>
      </c>
      <c r="B979">
        <v>0.73536999999999997</v>
      </c>
    </row>
    <row r="980" spans="1:2" x14ac:dyDescent="0.35">
      <c r="A980">
        <v>802.30100000000004</v>
      </c>
      <c r="B980">
        <v>0.74483999999999995</v>
      </c>
    </row>
    <row r="981" spans="1:2" x14ac:dyDescent="0.35">
      <c r="A981">
        <v>802.79499999999996</v>
      </c>
      <c r="B981">
        <v>0.75653000000000004</v>
      </c>
    </row>
    <row r="982" spans="1:2" x14ac:dyDescent="0.35">
      <c r="A982">
        <v>803.28800000000001</v>
      </c>
      <c r="B982">
        <v>0.75983000000000001</v>
      </c>
    </row>
    <row r="983" spans="1:2" x14ac:dyDescent="0.35">
      <c r="A983">
        <v>803.78200000000004</v>
      </c>
      <c r="B983">
        <v>0.76773000000000002</v>
      </c>
    </row>
    <row r="984" spans="1:2" x14ac:dyDescent="0.35">
      <c r="A984">
        <v>804.27599999999995</v>
      </c>
      <c r="B984">
        <v>0.76290000000000002</v>
      </c>
    </row>
    <row r="985" spans="1:2" x14ac:dyDescent="0.35">
      <c r="A985">
        <v>804.77</v>
      </c>
      <c r="B985">
        <v>0.77376999999999996</v>
      </c>
    </row>
    <row r="986" spans="1:2" x14ac:dyDescent="0.35">
      <c r="A986">
        <v>805.26400000000001</v>
      </c>
      <c r="B986">
        <v>0.79017999999999999</v>
      </c>
    </row>
    <row r="987" spans="1:2" x14ac:dyDescent="0.35">
      <c r="A987">
        <v>805.75800000000004</v>
      </c>
      <c r="B987">
        <v>0.78715000000000002</v>
      </c>
    </row>
    <row r="988" spans="1:2" x14ac:dyDescent="0.35">
      <c r="A988">
        <v>806.25199999999995</v>
      </c>
      <c r="B988">
        <v>0.78854999999999997</v>
      </c>
    </row>
    <row r="989" spans="1:2" x14ac:dyDescent="0.35">
      <c r="A989">
        <v>806.74599999999998</v>
      </c>
      <c r="B989">
        <v>0.80623999999999996</v>
      </c>
    </row>
    <row r="990" spans="1:2" x14ac:dyDescent="0.35">
      <c r="A990">
        <v>807.24099999999999</v>
      </c>
      <c r="B990">
        <v>0.81093000000000004</v>
      </c>
    </row>
    <row r="991" spans="1:2" x14ac:dyDescent="0.35">
      <c r="A991">
        <v>807.73500000000001</v>
      </c>
      <c r="B991">
        <v>0.80152999999999996</v>
      </c>
    </row>
    <row r="992" spans="1:2" x14ac:dyDescent="0.35">
      <c r="A992">
        <v>808.22900000000004</v>
      </c>
      <c r="B992">
        <v>0.83672999999999997</v>
      </c>
    </row>
    <row r="993" spans="1:2" x14ac:dyDescent="0.35">
      <c r="A993">
        <v>808.72299999999996</v>
      </c>
      <c r="B993">
        <v>0.84221999999999997</v>
      </c>
    </row>
    <row r="994" spans="1:2" x14ac:dyDescent="0.35">
      <c r="A994">
        <v>809.21799999999996</v>
      </c>
      <c r="B994">
        <v>0.84392</v>
      </c>
    </row>
    <row r="995" spans="1:2" x14ac:dyDescent="0.35">
      <c r="A995">
        <v>809.71199999999999</v>
      </c>
      <c r="B995">
        <v>0.84504999999999997</v>
      </c>
    </row>
    <row r="996" spans="1:2" x14ac:dyDescent="0.35">
      <c r="A996">
        <v>810.20600000000002</v>
      </c>
      <c r="B996">
        <v>0.87058000000000002</v>
      </c>
    </row>
    <row r="997" spans="1:2" x14ac:dyDescent="0.35">
      <c r="A997">
        <v>810.70100000000002</v>
      </c>
      <c r="B997">
        <v>0.86348999999999998</v>
      </c>
    </row>
    <row r="998" spans="1:2" x14ac:dyDescent="0.35">
      <c r="A998">
        <v>811.19500000000005</v>
      </c>
      <c r="B998">
        <v>0.87685999999999997</v>
      </c>
    </row>
    <row r="999" spans="1:2" x14ac:dyDescent="0.35">
      <c r="A999">
        <v>811.69</v>
      </c>
      <c r="B999">
        <v>0.89088999999999996</v>
      </c>
    </row>
    <row r="1000" spans="1:2" x14ac:dyDescent="0.35">
      <c r="A1000">
        <v>812.18499999999995</v>
      </c>
      <c r="B1000">
        <v>0.88821000000000006</v>
      </c>
    </row>
    <row r="1001" spans="1:2" x14ac:dyDescent="0.35">
      <c r="A1001">
        <v>812.67899999999997</v>
      </c>
      <c r="B1001">
        <v>0.86889000000000005</v>
      </c>
    </row>
    <row r="1002" spans="1:2" x14ac:dyDescent="0.35">
      <c r="A1002">
        <v>813.17399999999998</v>
      </c>
      <c r="B1002">
        <v>0.90544000000000002</v>
      </c>
    </row>
    <row r="1003" spans="1:2" x14ac:dyDescent="0.35">
      <c r="A1003">
        <v>813.66800000000001</v>
      </c>
      <c r="B1003">
        <v>0.88787000000000005</v>
      </c>
    </row>
    <row r="1004" spans="1:2" x14ac:dyDescent="0.35">
      <c r="A1004">
        <v>814.16300000000001</v>
      </c>
      <c r="B1004">
        <v>0.89239999999999997</v>
      </c>
    </row>
    <row r="1005" spans="1:2" x14ac:dyDescent="0.35">
      <c r="A1005">
        <v>814.65800000000002</v>
      </c>
      <c r="B1005">
        <v>0.88997999999999999</v>
      </c>
    </row>
    <row r="1006" spans="1:2" x14ac:dyDescent="0.35">
      <c r="A1006">
        <v>815.15300000000002</v>
      </c>
      <c r="B1006">
        <v>0.90029000000000003</v>
      </c>
    </row>
    <row r="1007" spans="1:2" x14ac:dyDescent="0.35">
      <c r="A1007">
        <v>815.64800000000002</v>
      </c>
      <c r="B1007">
        <v>0.90154000000000001</v>
      </c>
    </row>
    <row r="1008" spans="1:2" x14ac:dyDescent="0.35">
      <c r="A1008">
        <v>816.14300000000003</v>
      </c>
      <c r="B1008">
        <v>0.89656999999999998</v>
      </c>
    </row>
    <row r="1009" spans="1:2" x14ac:dyDescent="0.35">
      <c r="A1009">
        <v>816.63699999999994</v>
      </c>
      <c r="B1009">
        <v>0.89043000000000005</v>
      </c>
    </row>
    <row r="1010" spans="1:2" x14ac:dyDescent="0.35">
      <c r="A1010">
        <v>817.13199999999995</v>
      </c>
      <c r="B1010">
        <v>0.89946999999999999</v>
      </c>
    </row>
    <row r="1011" spans="1:2" x14ac:dyDescent="0.35">
      <c r="A1011">
        <v>817.62699999999995</v>
      </c>
      <c r="B1011">
        <v>0.89427999999999996</v>
      </c>
    </row>
    <row r="1012" spans="1:2" x14ac:dyDescent="0.35">
      <c r="A1012">
        <v>818.12300000000005</v>
      </c>
      <c r="B1012">
        <v>0.89703999999999995</v>
      </c>
    </row>
    <row r="1013" spans="1:2" x14ac:dyDescent="0.35">
      <c r="A1013">
        <v>818.61800000000005</v>
      </c>
      <c r="B1013">
        <v>0.87994000000000006</v>
      </c>
    </row>
    <row r="1014" spans="1:2" x14ac:dyDescent="0.35">
      <c r="A1014">
        <v>819.11300000000006</v>
      </c>
      <c r="B1014">
        <v>0.89932000000000001</v>
      </c>
    </row>
    <row r="1015" spans="1:2" x14ac:dyDescent="0.35">
      <c r="A1015">
        <v>819.60799999999995</v>
      </c>
      <c r="B1015">
        <v>0.86168999999999996</v>
      </c>
    </row>
    <row r="1016" spans="1:2" x14ac:dyDescent="0.35">
      <c r="A1016">
        <v>820.10299999999995</v>
      </c>
      <c r="B1016">
        <v>0.88039000000000001</v>
      </c>
    </row>
    <row r="1017" spans="1:2" x14ac:dyDescent="0.35">
      <c r="A1017">
        <v>820.59799999999996</v>
      </c>
      <c r="B1017">
        <v>0.89609000000000005</v>
      </c>
    </row>
    <row r="1018" spans="1:2" x14ac:dyDescent="0.35">
      <c r="A1018">
        <v>821.09400000000005</v>
      </c>
      <c r="B1018">
        <v>0.86846000000000001</v>
      </c>
    </row>
    <row r="1019" spans="1:2" x14ac:dyDescent="0.35">
      <c r="A1019">
        <v>821.58900000000006</v>
      </c>
      <c r="B1019">
        <v>0.87022999999999995</v>
      </c>
    </row>
    <row r="1020" spans="1:2" x14ac:dyDescent="0.35">
      <c r="A1020">
        <v>822.08399999999995</v>
      </c>
      <c r="B1020">
        <v>0.87414000000000003</v>
      </c>
    </row>
    <row r="1021" spans="1:2" x14ac:dyDescent="0.35">
      <c r="A1021">
        <v>822.58</v>
      </c>
      <c r="B1021">
        <v>0.88383999999999996</v>
      </c>
    </row>
    <row r="1022" spans="1:2" x14ac:dyDescent="0.35">
      <c r="A1022">
        <v>823.07500000000005</v>
      </c>
      <c r="B1022">
        <v>0.86424999999999996</v>
      </c>
    </row>
    <row r="1023" spans="1:2" x14ac:dyDescent="0.35">
      <c r="A1023">
        <v>823.57100000000003</v>
      </c>
      <c r="B1023">
        <v>0.86573</v>
      </c>
    </row>
    <row r="1024" spans="1:2" x14ac:dyDescent="0.35">
      <c r="A1024">
        <v>824.06600000000003</v>
      </c>
      <c r="B1024">
        <v>0.85392000000000001</v>
      </c>
    </row>
    <row r="1025" spans="1:2" x14ac:dyDescent="0.35">
      <c r="A1025">
        <v>824.56200000000001</v>
      </c>
      <c r="B1025">
        <v>0.84152000000000005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4086C-5B89-4FA1-9EDB-5B9E1F9B4A06}">
  <dimension ref="A1:B1025"/>
  <sheetViews>
    <sheetView workbookViewId="0">
      <selection activeCell="D8" sqref="D8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0.11161</v>
      </c>
    </row>
    <row r="3" spans="1:2" x14ac:dyDescent="0.35">
      <c r="A3">
        <v>338.23599999999999</v>
      </c>
      <c r="B3">
        <v>0.15125</v>
      </c>
    </row>
    <row r="4" spans="1:2" x14ac:dyDescent="0.35">
      <c r="A4">
        <v>338.69299999999998</v>
      </c>
      <c r="B4">
        <v>0.17332</v>
      </c>
    </row>
    <row r="5" spans="1:2" x14ac:dyDescent="0.35">
      <c r="A5">
        <v>339.15</v>
      </c>
      <c r="B5">
        <v>0.1731</v>
      </c>
    </row>
    <row r="6" spans="1:2" x14ac:dyDescent="0.35">
      <c r="A6">
        <v>339.60700000000003</v>
      </c>
      <c r="B6">
        <v>0.17942</v>
      </c>
    </row>
    <row r="7" spans="1:2" x14ac:dyDescent="0.35">
      <c r="A7">
        <v>340.06400000000002</v>
      </c>
      <c r="B7">
        <v>0.15295</v>
      </c>
    </row>
    <row r="8" spans="1:2" x14ac:dyDescent="0.35">
      <c r="A8">
        <v>340.52100000000002</v>
      </c>
      <c r="B8">
        <v>0.15834000000000001</v>
      </c>
    </row>
    <row r="9" spans="1:2" x14ac:dyDescent="0.35">
      <c r="A9">
        <v>340.97800000000001</v>
      </c>
      <c r="B9">
        <v>0.28197</v>
      </c>
    </row>
    <row r="10" spans="1:2" x14ac:dyDescent="0.35">
      <c r="A10">
        <v>341.435</v>
      </c>
      <c r="B10">
        <v>0.18325</v>
      </c>
    </row>
    <row r="11" spans="1:2" x14ac:dyDescent="0.35">
      <c r="A11">
        <v>341.89299999999997</v>
      </c>
      <c r="B11">
        <v>0.20408999999999999</v>
      </c>
    </row>
    <row r="12" spans="1:2" x14ac:dyDescent="0.35">
      <c r="A12">
        <v>342.35</v>
      </c>
      <c r="B12">
        <v>0.16746</v>
      </c>
    </row>
    <row r="13" spans="1:2" x14ac:dyDescent="0.35">
      <c r="A13">
        <v>342.80700000000002</v>
      </c>
      <c r="B13">
        <v>0.24731</v>
      </c>
    </row>
    <row r="14" spans="1:2" x14ac:dyDescent="0.35">
      <c r="A14">
        <v>343.26499999999999</v>
      </c>
      <c r="B14">
        <v>0.22416</v>
      </c>
    </row>
    <row r="15" spans="1:2" x14ac:dyDescent="0.35">
      <c r="A15">
        <v>343.72199999999998</v>
      </c>
      <c r="B15">
        <v>0.10644000000000001</v>
      </c>
    </row>
    <row r="16" spans="1:2" x14ac:dyDescent="0.35">
      <c r="A16">
        <v>344.17899999999997</v>
      </c>
      <c r="B16">
        <v>8.8620000000000004E-2</v>
      </c>
    </row>
    <row r="17" spans="1:2" x14ac:dyDescent="0.35">
      <c r="A17">
        <v>344.637</v>
      </c>
      <c r="B17">
        <v>0.14366999999999999</v>
      </c>
    </row>
    <row r="18" spans="1:2" x14ac:dyDescent="0.35">
      <c r="A18">
        <v>345.09399999999999</v>
      </c>
      <c r="B18">
        <v>0.29492000000000002</v>
      </c>
    </row>
    <row r="19" spans="1:2" x14ac:dyDescent="0.35">
      <c r="A19">
        <v>345.55200000000002</v>
      </c>
      <c r="B19">
        <v>0.19258</v>
      </c>
    </row>
    <row r="20" spans="1:2" x14ac:dyDescent="0.35">
      <c r="A20">
        <v>346.00900000000001</v>
      </c>
      <c r="B20">
        <v>0.13761000000000001</v>
      </c>
    </row>
    <row r="21" spans="1:2" x14ac:dyDescent="0.35">
      <c r="A21">
        <v>346.46699999999998</v>
      </c>
      <c r="B21">
        <v>0.11269</v>
      </c>
    </row>
    <row r="22" spans="1:2" x14ac:dyDescent="0.35">
      <c r="A22">
        <v>346.92500000000001</v>
      </c>
      <c r="B22">
        <v>0.26799000000000001</v>
      </c>
    </row>
    <row r="23" spans="1:2" x14ac:dyDescent="0.35">
      <c r="A23">
        <v>347.38200000000001</v>
      </c>
      <c r="B23">
        <v>0.17322000000000001</v>
      </c>
    </row>
    <row r="24" spans="1:2" x14ac:dyDescent="0.35">
      <c r="A24">
        <v>347.84</v>
      </c>
      <c r="B24">
        <v>0.14080000000000001</v>
      </c>
    </row>
    <row r="25" spans="1:2" x14ac:dyDescent="0.35">
      <c r="A25">
        <v>348.298</v>
      </c>
      <c r="B25">
        <v>0.16672999999999999</v>
      </c>
    </row>
    <row r="26" spans="1:2" x14ac:dyDescent="0.35">
      <c r="A26">
        <v>348.755</v>
      </c>
      <c r="B26">
        <v>0.1532</v>
      </c>
    </row>
    <row r="27" spans="1:2" x14ac:dyDescent="0.35">
      <c r="A27">
        <v>349.21300000000002</v>
      </c>
      <c r="B27">
        <v>0.25178</v>
      </c>
    </row>
    <row r="28" spans="1:2" x14ac:dyDescent="0.35">
      <c r="A28">
        <v>349.67099999999999</v>
      </c>
      <c r="B28">
        <v>0.17066999999999999</v>
      </c>
    </row>
    <row r="29" spans="1:2" x14ac:dyDescent="0.35">
      <c r="A29">
        <v>350.12900000000002</v>
      </c>
      <c r="B29">
        <v>0.18706</v>
      </c>
    </row>
    <row r="30" spans="1:2" x14ac:dyDescent="0.35">
      <c r="A30">
        <v>350.58699999999999</v>
      </c>
      <c r="B30">
        <v>0.17351</v>
      </c>
    </row>
    <row r="31" spans="1:2" x14ac:dyDescent="0.35">
      <c r="A31">
        <v>351.04500000000002</v>
      </c>
      <c r="B31">
        <v>0.22549</v>
      </c>
    </row>
    <row r="32" spans="1:2" x14ac:dyDescent="0.35">
      <c r="A32">
        <v>351.50299999999999</v>
      </c>
      <c r="B32">
        <v>0.15282999999999999</v>
      </c>
    </row>
    <row r="33" spans="1:2" x14ac:dyDescent="0.35">
      <c r="A33">
        <v>351.96100000000001</v>
      </c>
      <c r="B33">
        <v>0.10471999999999999</v>
      </c>
    </row>
    <row r="34" spans="1:2" x14ac:dyDescent="0.35">
      <c r="A34">
        <v>352.41899999999998</v>
      </c>
      <c r="B34">
        <v>0.14229</v>
      </c>
    </row>
    <row r="35" spans="1:2" x14ac:dyDescent="0.35">
      <c r="A35">
        <v>352.87700000000001</v>
      </c>
      <c r="B35">
        <v>0.17605999999999999</v>
      </c>
    </row>
    <row r="36" spans="1:2" x14ac:dyDescent="0.35">
      <c r="A36">
        <v>353.33499999999998</v>
      </c>
      <c r="B36">
        <v>0.14610000000000001</v>
      </c>
    </row>
    <row r="37" spans="1:2" x14ac:dyDescent="0.35">
      <c r="A37">
        <v>353.79300000000001</v>
      </c>
      <c r="B37">
        <v>8.516E-2</v>
      </c>
    </row>
    <row r="38" spans="1:2" x14ac:dyDescent="0.35">
      <c r="A38">
        <v>354.25099999999998</v>
      </c>
      <c r="B38">
        <v>0.15723999999999999</v>
      </c>
    </row>
    <row r="39" spans="1:2" x14ac:dyDescent="0.35">
      <c r="A39">
        <v>354.71</v>
      </c>
      <c r="B39">
        <v>0.22993</v>
      </c>
    </row>
    <row r="40" spans="1:2" x14ac:dyDescent="0.35">
      <c r="A40">
        <v>355.16800000000001</v>
      </c>
      <c r="B40">
        <v>0.18847</v>
      </c>
    </row>
    <row r="41" spans="1:2" x14ac:dyDescent="0.35">
      <c r="A41">
        <v>355.62599999999998</v>
      </c>
      <c r="B41">
        <v>0.15487999999999999</v>
      </c>
    </row>
    <row r="42" spans="1:2" x14ac:dyDescent="0.35">
      <c r="A42">
        <v>356.084</v>
      </c>
      <c r="B42">
        <v>0.13655999999999999</v>
      </c>
    </row>
    <row r="43" spans="1:2" x14ac:dyDescent="0.35">
      <c r="A43">
        <v>356.54300000000001</v>
      </c>
      <c r="B43">
        <v>0.25433</v>
      </c>
    </row>
    <row r="44" spans="1:2" x14ac:dyDescent="0.35">
      <c r="A44">
        <v>357.00099999999998</v>
      </c>
      <c r="B44">
        <v>0.22527</v>
      </c>
    </row>
    <row r="45" spans="1:2" x14ac:dyDescent="0.35">
      <c r="A45">
        <v>357.46</v>
      </c>
      <c r="B45">
        <v>0.2293</v>
      </c>
    </row>
    <row r="46" spans="1:2" x14ac:dyDescent="0.35">
      <c r="A46">
        <v>357.91800000000001</v>
      </c>
      <c r="B46">
        <v>0.16661999999999999</v>
      </c>
    </row>
    <row r="47" spans="1:2" x14ac:dyDescent="0.35">
      <c r="A47">
        <v>358.37700000000001</v>
      </c>
      <c r="B47">
        <v>0.14502999999999999</v>
      </c>
    </row>
    <row r="48" spans="1:2" x14ac:dyDescent="0.35">
      <c r="A48">
        <v>358.83499999999998</v>
      </c>
      <c r="B48">
        <v>0.22348000000000001</v>
      </c>
    </row>
    <row r="49" spans="1:2" x14ac:dyDescent="0.35">
      <c r="A49">
        <v>359.29399999999998</v>
      </c>
      <c r="B49">
        <v>0.18901999999999999</v>
      </c>
    </row>
    <row r="50" spans="1:2" x14ac:dyDescent="0.35">
      <c r="A50">
        <v>359.75200000000001</v>
      </c>
      <c r="B50">
        <v>0.11493</v>
      </c>
    </row>
    <row r="51" spans="1:2" x14ac:dyDescent="0.35">
      <c r="A51">
        <v>360.21100000000001</v>
      </c>
      <c r="B51">
        <v>0.17374999999999999</v>
      </c>
    </row>
    <row r="52" spans="1:2" x14ac:dyDescent="0.35">
      <c r="A52">
        <v>360.67</v>
      </c>
      <c r="B52">
        <v>0.17066999999999999</v>
      </c>
    </row>
    <row r="53" spans="1:2" x14ac:dyDescent="0.35">
      <c r="A53">
        <v>361.12799999999999</v>
      </c>
      <c r="B53">
        <v>0.13700000000000001</v>
      </c>
    </row>
    <row r="54" spans="1:2" x14ac:dyDescent="0.35">
      <c r="A54">
        <v>361.58699999999999</v>
      </c>
      <c r="B54">
        <v>0.13153999999999999</v>
      </c>
    </row>
    <row r="55" spans="1:2" x14ac:dyDescent="0.35">
      <c r="A55">
        <v>362.04599999999999</v>
      </c>
      <c r="B55">
        <v>0.20304</v>
      </c>
    </row>
    <row r="56" spans="1:2" x14ac:dyDescent="0.35">
      <c r="A56">
        <v>362.505</v>
      </c>
      <c r="B56">
        <v>0.12037</v>
      </c>
    </row>
    <row r="57" spans="1:2" x14ac:dyDescent="0.35">
      <c r="A57">
        <v>362.964</v>
      </c>
      <c r="B57">
        <v>0.16227</v>
      </c>
    </row>
    <row r="58" spans="1:2" x14ac:dyDescent="0.35">
      <c r="A58">
        <v>363.42200000000003</v>
      </c>
      <c r="B58">
        <v>0.26245000000000002</v>
      </c>
    </row>
    <row r="59" spans="1:2" x14ac:dyDescent="0.35">
      <c r="A59">
        <v>363.88099999999997</v>
      </c>
      <c r="B59">
        <v>0.15790999999999999</v>
      </c>
    </row>
    <row r="60" spans="1:2" x14ac:dyDescent="0.35">
      <c r="A60">
        <v>364.34</v>
      </c>
      <c r="B60">
        <v>0.18501000000000001</v>
      </c>
    </row>
    <row r="61" spans="1:2" x14ac:dyDescent="0.35">
      <c r="A61">
        <v>364.79899999999998</v>
      </c>
      <c r="B61">
        <v>0.20884</v>
      </c>
    </row>
    <row r="62" spans="1:2" x14ac:dyDescent="0.35">
      <c r="A62">
        <v>365.25799999999998</v>
      </c>
      <c r="B62">
        <v>0.16574</v>
      </c>
    </row>
    <row r="63" spans="1:2" x14ac:dyDescent="0.35">
      <c r="A63">
        <v>365.71800000000002</v>
      </c>
      <c r="B63">
        <v>0.20061999999999999</v>
      </c>
    </row>
    <row r="64" spans="1:2" x14ac:dyDescent="0.35">
      <c r="A64">
        <v>366.17700000000002</v>
      </c>
      <c r="B64">
        <v>0.25081999999999999</v>
      </c>
    </row>
    <row r="65" spans="1:2" x14ac:dyDescent="0.35">
      <c r="A65">
        <v>366.63600000000002</v>
      </c>
      <c r="B65">
        <v>0.15783</v>
      </c>
    </row>
    <row r="66" spans="1:2" x14ac:dyDescent="0.35">
      <c r="A66">
        <v>367.09500000000003</v>
      </c>
      <c r="B66">
        <v>0.14421</v>
      </c>
    </row>
    <row r="67" spans="1:2" x14ac:dyDescent="0.35">
      <c r="A67">
        <v>367.55399999999997</v>
      </c>
      <c r="B67">
        <v>0.13619000000000001</v>
      </c>
    </row>
    <row r="68" spans="1:2" x14ac:dyDescent="0.35">
      <c r="A68">
        <v>368.01299999999998</v>
      </c>
      <c r="B68">
        <v>0.18212</v>
      </c>
    </row>
    <row r="69" spans="1:2" x14ac:dyDescent="0.35">
      <c r="A69">
        <v>368.47300000000001</v>
      </c>
      <c r="B69">
        <v>0.19422</v>
      </c>
    </row>
    <row r="70" spans="1:2" x14ac:dyDescent="0.35">
      <c r="A70">
        <v>368.93200000000002</v>
      </c>
      <c r="B70">
        <v>0.19564999999999999</v>
      </c>
    </row>
    <row r="71" spans="1:2" x14ac:dyDescent="0.35">
      <c r="A71">
        <v>369.39100000000002</v>
      </c>
      <c r="B71">
        <v>0.20730000000000001</v>
      </c>
    </row>
    <row r="72" spans="1:2" x14ac:dyDescent="0.35">
      <c r="A72">
        <v>369.851</v>
      </c>
      <c r="B72">
        <v>0.20127999999999999</v>
      </c>
    </row>
    <row r="73" spans="1:2" x14ac:dyDescent="0.35">
      <c r="A73">
        <v>370.31</v>
      </c>
      <c r="B73">
        <v>0.16724</v>
      </c>
    </row>
    <row r="74" spans="1:2" x14ac:dyDescent="0.35">
      <c r="A74">
        <v>370.77</v>
      </c>
      <c r="B74">
        <v>0.22289</v>
      </c>
    </row>
    <row r="75" spans="1:2" x14ac:dyDescent="0.35">
      <c r="A75">
        <v>371.22899999999998</v>
      </c>
      <c r="B75">
        <v>0.20008000000000001</v>
      </c>
    </row>
    <row r="76" spans="1:2" x14ac:dyDescent="0.35">
      <c r="A76">
        <v>371.68900000000002</v>
      </c>
      <c r="B76">
        <v>0.23702000000000001</v>
      </c>
    </row>
    <row r="77" spans="1:2" x14ac:dyDescent="0.35">
      <c r="A77">
        <v>372.14800000000002</v>
      </c>
      <c r="B77">
        <v>0.18392</v>
      </c>
    </row>
    <row r="78" spans="1:2" x14ac:dyDescent="0.35">
      <c r="A78">
        <v>372.608</v>
      </c>
      <c r="B78">
        <v>0.25111</v>
      </c>
    </row>
    <row r="79" spans="1:2" x14ac:dyDescent="0.35">
      <c r="A79">
        <v>373.06799999999998</v>
      </c>
      <c r="B79">
        <v>0.23330000000000001</v>
      </c>
    </row>
    <row r="80" spans="1:2" x14ac:dyDescent="0.35">
      <c r="A80">
        <v>373.52699999999999</v>
      </c>
      <c r="B80">
        <v>0.24923999999999999</v>
      </c>
    </row>
    <row r="81" spans="1:2" x14ac:dyDescent="0.35">
      <c r="A81">
        <v>373.98700000000002</v>
      </c>
      <c r="B81">
        <v>0.25263999999999998</v>
      </c>
    </row>
    <row r="82" spans="1:2" x14ac:dyDescent="0.35">
      <c r="A82">
        <v>374.447</v>
      </c>
      <c r="B82">
        <v>0.19911999999999999</v>
      </c>
    </row>
    <row r="83" spans="1:2" x14ac:dyDescent="0.35">
      <c r="A83">
        <v>374.90699999999998</v>
      </c>
      <c r="B83">
        <v>0.25170999999999999</v>
      </c>
    </row>
    <row r="84" spans="1:2" x14ac:dyDescent="0.35">
      <c r="A84">
        <v>375.36599999999999</v>
      </c>
      <c r="B84">
        <v>0.23458999999999999</v>
      </c>
    </row>
    <row r="85" spans="1:2" x14ac:dyDescent="0.35">
      <c r="A85">
        <v>375.82600000000002</v>
      </c>
      <c r="B85">
        <v>0.24976999999999999</v>
      </c>
    </row>
    <row r="86" spans="1:2" x14ac:dyDescent="0.35">
      <c r="A86">
        <v>376.286</v>
      </c>
      <c r="B86">
        <v>0.25825999999999999</v>
      </c>
    </row>
    <row r="87" spans="1:2" x14ac:dyDescent="0.35">
      <c r="A87">
        <v>376.74599999999998</v>
      </c>
      <c r="B87">
        <v>0.26940999999999998</v>
      </c>
    </row>
    <row r="88" spans="1:2" x14ac:dyDescent="0.35">
      <c r="A88">
        <v>377.20600000000002</v>
      </c>
      <c r="B88">
        <v>0.27050999999999997</v>
      </c>
    </row>
    <row r="89" spans="1:2" x14ac:dyDescent="0.35">
      <c r="A89">
        <v>377.666</v>
      </c>
      <c r="B89">
        <v>0.25103999999999999</v>
      </c>
    </row>
    <row r="90" spans="1:2" x14ac:dyDescent="0.35">
      <c r="A90">
        <v>378.12599999999998</v>
      </c>
      <c r="B90">
        <v>0.25073000000000001</v>
      </c>
    </row>
    <row r="91" spans="1:2" x14ac:dyDescent="0.35">
      <c r="A91">
        <v>378.58600000000001</v>
      </c>
      <c r="B91">
        <v>0.24581</v>
      </c>
    </row>
    <row r="92" spans="1:2" x14ac:dyDescent="0.35">
      <c r="A92">
        <v>379.04599999999999</v>
      </c>
      <c r="B92">
        <v>0.26123000000000002</v>
      </c>
    </row>
    <row r="93" spans="1:2" x14ac:dyDescent="0.35">
      <c r="A93">
        <v>379.50599999999997</v>
      </c>
      <c r="B93">
        <v>0.26251000000000002</v>
      </c>
    </row>
    <row r="94" spans="1:2" x14ac:dyDescent="0.35">
      <c r="A94">
        <v>379.96699999999998</v>
      </c>
      <c r="B94">
        <v>0.23907</v>
      </c>
    </row>
    <row r="95" spans="1:2" x14ac:dyDescent="0.35">
      <c r="A95">
        <v>380.42700000000002</v>
      </c>
      <c r="B95">
        <v>0.26939000000000002</v>
      </c>
    </row>
    <row r="96" spans="1:2" x14ac:dyDescent="0.35">
      <c r="A96">
        <v>380.887</v>
      </c>
      <c r="B96">
        <v>0.26596999999999998</v>
      </c>
    </row>
    <row r="97" spans="1:2" x14ac:dyDescent="0.35">
      <c r="A97">
        <v>381.34699999999998</v>
      </c>
      <c r="B97">
        <v>0.26805000000000001</v>
      </c>
    </row>
    <row r="98" spans="1:2" x14ac:dyDescent="0.35">
      <c r="A98">
        <v>381.80799999999999</v>
      </c>
      <c r="B98">
        <v>0.26049</v>
      </c>
    </row>
    <row r="99" spans="1:2" x14ac:dyDescent="0.35">
      <c r="A99">
        <v>382.26799999999997</v>
      </c>
      <c r="B99">
        <v>0.26099</v>
      </c>
    </row>
    <row r="100" spans="1:2" x14ac:dyDescent="0.35">
      <c r="A100">
        <v>382.72800000000001</v>
      </c>
      <c r="B100">
        <v>0.27248</v>
      </c>
    </row>
    <row r="101" spans="1:2" x14ac:dyDescent="0.35">
      <c r="A101">
        <v>383.18900000000002</v>
      </c>
      <c r="B101">
        <v>0.26254</v>
      </c>
    </row>
    <row r="102" spans="1:2" x14ac:dyDescent="0.35">
      <c r="A102">
        <v>383.649</v>
      </c>
      <c r="B102">
        <v>0.27216000000000001</v>
      </c>
    </row>
    <row r="103" spans="1:2" x14ac:dyDescent="0.35">
      <c r="A103">
        <v>384.11</v>
      </c>
      <c r="B103">
        <v>0.26873999999999998</v>
      </c>
    </row>
    <row r="104" spans="1:2" x14ac:dyDescent="0.35">
      <c r="A104">
        <v>384.57</v>
      </c>
      <c r="B104">
        <v>0.27628999999999998</v>
      </c>
    </row>
    <row r="105" spans="1:2" x14ac:dyDescent="0.35">
      <c r="A105">
        <v>385.03100000000001</v>
      </c>
      <c r="B105">
        <v>0.27065</v>
      </c>
    </row>
    <row r="106" spans="1:2" x14ac:dyDescent="0.35">
      <c r="A106">
        <v>385.49200000000002</v>
      </c>
      <c r="B106">
        <v>0.27129999999999999</v>
      </c>
    </row>
    <row r="107" spans="1:2" x14ac:dyDescent="0.35">
      <c r="A107">
        <v>385.952</v>
      </c>
      <c r="B107">
        <v>0.27166000000000001</v>
      </c>
    </row>
    <row r="108" spans="1:2" x14ac:dyDescent="0.35">
      <c r="A108">
        <v>386.41300000000001</v>
      </c>
      <c r="B108">
        <v>0.27226</v>
      </c>
    </row>
    <row r="109" spans="1:2" x14ac:dyDescent="0.35">
      <c r="A109">
        <v>386.87400000000002</v>
      </c>
      <c r="B109">
        <v>0.27112999999999998</v>
      </c>
    </row>
    <row r="110" spans="1:2" x14ac:dyDescent="0.35">
      <c r="A110">
        <v>387.334</v>
      </c>
      <c r="B110">
        <v>0.27192</v>
      </c>
    </row>
    <row r="111" spans="1:2" x14ac:dyDescent="0.35">
      <c r="A111">
        <v>387.79500000000002</v>
      </c>
      <c r="B111">
        <v>0.27154</v>
      </c>
    </row>
    <row r="112" spans="1:2" x14ac:dyDescent="0.35">
      <c r="A112">
        <v>388.25599999999997</v>
      </c>
      <c r="B112">
        <v>0.27505000000000002</v>
      </c>
    </row>
    <row r="113" spans="1:2" x14ac:dyDescent="0.35">
      <c r="A113">
        <v>388.71699999999998</v>
      </c>
      <c r="B113">
        <v>0.27179999999999999</v>
      </c>
    </row>
    <row r="114" spans="1:2" x14ac:dyDescent="0.35">
      <c r="A114">
        <v>389.178</v>
      </c>
      <c r="B114">
        <v>0.27226</v>
      </c>
    </row>
    <row r="115" spans="1:2" x14ac:dyDescent="0.35">
      <c r="A115">
        <v>389.63900000000001</v>
      </c>
      <c r="B115">
        <v>0.27546999999999999</v>
      </c>
    </row>
    <row r="116" spans="1:2" x14ac:dyDescent="0.35">
      <c r="A116">
        <v>390.1</v>
      </c>
      <c r="B116">
        <v>0.27323999999999998</v>
      </c>
    </row>
    <row r="117" spans="1:2" x14ac:dyDescent="0.35">
      <c r="A117">
        <v>390.56099999999998</v>
      </c>
      <c r="B117">
        <v>0.27405000000000002</v>
      </c>
    </row>
    <row r="118" spans="1:2" x14ac:dyDescent="0.35">
      <c r="A118">
        <v>391.02199999999999</v>
      </c>
      <c r="B118">
        <v>0.27274999999999999</v>
      </c>
    </row>
    <row r="119" spans="1:2" x14ac:dyDescent="0.35">
      <c r="A119">
        <v>391.483</v>
      </c>
      <c r="B119">
        <v>0.27300000000000002</v>
      </c>
    </row>
    <row r="120" spans="1:2" x14ac:dyDescent="0.35">
      <c r="A120">
        <v>391.94400000000002</v>
      </c>
      <c r="B120">
        <v>0.27359</v>
      </c>
    </row>
    <row r="121" spans="1:2" x14ac:dyDescent="0.35">
      <c r="A121">
        <v>392.40499999999997</v>
      </c>
      <c r="B121">
        <v>0.27383000000000002</v>
      </c>
    </row>
    <row r="122" spans="1:2" x14ac:dyDescent="0.35">
      <c r="A122">
        <v>392.86599999999999</v>
      </c>
      <c r="B122">
        <v>0.27289000000000002</v>
      </c>
    </row>
    <row r="123" spans="1:2" x14ac:dyDescent="0.35">
      <c r="A123">
        <v>393.327</v>
      </c>
      <c r="B123">
        <v>0.27318999999999999</v>
      </c>
    </row>
    <row r="124" spans="1:2" x14ac:dyDescent="0.35">
      <c r="A124">
        <v>393.78899999999999</v>
      </c>
      <c r="B124">
        <v>0.27272000000000002</v>
      </c>
    </row>
    <row r="125" spans="1:2" x14ac:dyDescent="0.35">
      <c r="A125">
        <v>394.25</v>
      </c>
      <c r="B125">
        <v>0.27287</v>
      </c>
    </row>
    <row r="126" spans="1:2" x14ac:dyDescent="0.35">
      <c r="A126">
        <v>394.71100000000001</v>
      </c>
      <c r="B126">
        <v>0.27298</v>
      </c>
    </row>
    <row r="127" spans="1:2" x14ac:dyDescent="0.35">
      <c r="A127">
        <v>395.173</v>
      </c>
      <c r="B127">
        <v>0.27295000000000003</v>
      </c>
    </row>
    <row r="128" spans="1:2" x14ac:dyDescent="0.35">
      <c r="A128">
        <v>395.63400000000001</v>
      </c>
      <c r="B128">
        <v>0.27289999999999998</v>
      </c>
    </row>
    <row r="129" spans="1:2" x14ac:dyDescent="0.35">
      <c r="A129">
        <v>396.09500000000003</v>
      </c>
      <c r="B129">
        <v>0.27299000000000001</v>
      </c>
    </row>
    <row r="130" spans="1:2" x14ac:dyDescent="0.35">
      <c r="A130">
        <v>396.55700000000002</v>
      </c>
      <c r="B130">
        <v>0.27260000000000001</v>
      </c>
    </row>
    <row r="131" spans="1:2" x14ac:dyDescent="0.35">
      <c r="A131">
        <v>397.01799999999997</v>
      </c>
      <c r="B131">
        <v>0.27307999999999999</v>
      </c>
    </row>
    <row r="132" spans="1:2" x14ac:dyDescent="0.35">
      <c r="A132">
        <v>397.48</v>
      </c>
      <c r="B132">
        <v>0.27290999999999999</v>
      </c>
    </row>
    <row r="133" spans="1:2" x14ac:dyDescent="0.35">
      <c r="A133">
        <v>397.94200000000001</v>
      </c>
      <c r="B133">
        <v>0.27278000000000002</v>
      </c>
    </row>
    <row r="134" spans="1:2" x14ac:dyDescent="0.35">
      <c r="A134">
        <v>398.40300000000002</v>
      </c>
      <c r="B134">
        <v>0.27298</v>
      </c>
    </row>
    <row r="135" spans="1:2" x14ac:dyDescent="0.35">
      <c r="A135">
        <v>398.86500000000001</v>
      </c>
      <c r="B135">
        <v>0.27338000000000001</v>
      </c>
    </row>
    <row r="136" spans="1:2" x14ac:dyDescent="0.35">
      <c r="A136">
        <v>399.327</v>
      </c>
      <c r="B136">
        <v>0.27351999999999999</v>
      </c>
    </row>
    <row r="137" spans="1:2" x14ac:dyDescent="0.35">
      <c r="A137">
        <v>399.78800000000001</v>
      </c>
      <c r="B137">
        <v>0.27422000000000002</v>
      </c>
    </row>
    <row r="138" spans="1:2" x14ac:dyDescent="0.35">
      <c r="A138">
        <v>400.25</v>
      </c>
      <c r="B138">
        <v>0.27473999999999998</v>
      </c>
    </row>
    <row r="139" spans="1:2" x14ac:dyDescent="0.35">
      <c r="A139">
        <v>400.71199999999999</v>
      </c>
      <c r="B139">
        <v>0.27448</v>
      </c>
    </row>
    <row r="140" spans="1:2" x14ac:dyDescent="0.35">
      <c r="A140">
        <v>401.17399999999998</v>
      </c>
      <c r="B140">
        <v>0.27515000000000001</v>
      </c>
    </row>
    <row r="141" spans="1:2" x14ac:dyDescent="0.35">
      <c r="A141">
        <v>401.63600000000002</v>
      </c>
      <c r="B141">
        <v>0.27553</v>
      </c>
    </row>
    <row r="142" spans="1:2" x14ac:dyDescent="0.35">
      <c r="A142">
        <v>402.09699999999998</v>
      </c>
      <c r="B142">
        <v>0.27514</v>
      </c>
    </row>
    <row r="143" spans="1:2" x14ac:dyDescent="0.35">
      <c r="A143">
        <v>402.55900000000003</v>
      </c>
      <c r="B143">
        <v>0.27648</v>
      </c>
    </row>
    <row r="144" spans="1:2" x14ac:dyDescent="0.35">
      <c r="A144">
        <v>403.02100000000002</v>
      </c>
      <c r="B144">
        <v>0.27678999999999998</v>
      </c>
    </row>
    <row r="145" spans="1:2" x14ac:dyDescent="0.35">
      <c r="A145">
        <v>403.483</v>
      </c>
      <c r="B145">
        <v>0.27712999999999999</v>
      </c>
    </row>
    <row r="146" spans="1:2" x14ac:dyDescent="0.35">
      <c r="A146">
        <v>403.94499999999999</v>
      </c>
      <c r="B146">
        <v>0.27729999999999999</v>
      </c>
    </row>
    <row r="147" spans="1:2" x14ac:dyDescent="0.35">
      <c r="A147">
        <v>404.40699999999998</v>
      </c>
      <c r="B147">
        <v>0.27782000000000001</v>
      </c>
    </row>
    <row r="148" spans="1:2" x14ac:dyDescent="0.35">
      <c r="A148">
        <v>404.87</v>
      </c>
      <c r="B148">
        <v>0.27805999999999997</v>
      </c>
    </row>
    <row r="149" spans="1:2" x14ac:dyDescent="0.35">
      <c r="A149">
        <v>405.33199999999999</v>
      </c>
      <c r="B149">
        <v>0.27883000000000002</v>
      </c>
    </row>
    <row r="150" spans="1:2" x14ac:dyDescent="0.35">
      <c r="A150">
        <v>405.79399999999998</v>
      </c>
      <c r="B150">
        <v>0.27905999999999997</v>
      </c>
    </row>
    <row r="151" spans="1:2" x14ac:dyDescent="0.35">
      <c r="A151">
        <v>406.25599999999997</v>
      </c>
      <c r="B151">
        <v>0.27931</v>
      </c>
    </row>
    <row r="152" spans="1:2" x14ac:dyDescent="0.35">
      <c r="A152">
        <v>406.71800000000002</v>
      </c>
      <c r="B152">
        <v>0.27984999999999999</v>
      </c>
    </row>
    <row r="153" spans="1:2" x14ac:dyDescent="0.35">
      <c r="A153">
        <v>407.18099999999998</v>
      </c>
      <c r="B153">
        <v>0.27983999999999998</v>
      </c>
    </row>
    <row r="154" spans="1:2" x14ac:dyDescent="0.35">
      <c r="A154">
        <v>407.64299999999997</v>
      </c>
      <c r="B154">
        <v>0.28042</v>
      </c>
    </row>
    <row r="155" spans="1:2" x14ac:dyDescent="0.35">
      <c r="A155">
        <v>408.10500000000002</v>
      </c>
      <c r="B155">
        <v>0.28117999999999999</v>
      </c>
    </row>
    <row r="156" spans="1:2" x14ac:dyDescent="0.35">
      <c r="A156">
        <v>408.56799999999998</v>
      </c>
      <c r="B156">
        <v>0.28127000000000002</v>
      </c>
    </row>
    <row r="157" spans="1:2" x14ac:dyDescent="0.35">
      <c r="A157">
        <v>409.03</v>
      </c>
      <c r="B157">
        <v>0.28169</v>
      </c>
    </row>
    <row r="158" spans="1:2" x14ac:dyDescent="0.35">
      <c r="A158">
        <v>409.49299999999999</v>
      </c>
      <c r="B158">
        <v>0.28199000000000002</v>
      </c>
    </row>
    <row r="159" spans="1:2" x14ac:dyDescent="0.35">
      <c r="A159">
        <v>409.95499999999998</v>
      </c>
      <c r="B159">
        <v>0.28198000000000001</v>
      </c>
    </row>
    <row r="160" spans="1:2" x14ac:dyDescent="0.35">
      <c r="A160">
        <v>410.41800000000001</v>
      </c>
      <c r="B160">
        <v>0.28248000000000001</v>
      </c>
    </row>
    <row r="161" spans="1:2" x14ac:dyDescent="0.35">
      <c r="A161">
        <v>410.88</v>
      </c>
      <c r="B161">
        <v>0.2828</v>
      </c>
    </row>
    <row r="162" spans="1:2" x14ac:dyDescent="0.35">
      <c r="A162">
        <v>411.34300000000002</v>
      </c>
      <c r="B162">
        <v>0.28287000000000001</v>
      </c>
    </row>
    <row r="163" spans="1:2" x14ac:dyDescent="0.35">
      <c r="A163">
        <v>411.80599999999998</v>
      </c>
      <c r="B163">
        <v>0.28336</v>
      </c>
    </row>
    <row r="164" spans="1:2" x14ac:dyDescent="0.35">
      <c r="A164">
        <v>412.26799999999997</v>
      </c>
      <c r="B164">
        <v>0.28314</v>
      </c>
    </row>
    <row r="165" spans="1:2" x14ac:dyDescent="0.35">
      <c r="A165">
        <v>412.73099999999999</v>
      </c>
      <c r="B165">
        <v>0.28349999999999997</v>
      </c>
    </row>
    <row r="166" spans="1:2" x14ac:dyDescent="0.35">
      <c r="A166">
        <v>413.19400000000002</v>
      </c>
      <c r="B166">
        <v>0.28399999999999997</v>
      </c>
    </row>
    <row r="167" spans="1:2" x14ac:dyDescent="0.35">
      <c r="A167">
        <v>413.65699999999998</v>
      </c>
      <c r="B167">
        <v>0.28414</v>
      </c>
    </row>
    <row r="168" spans="1:2" x14ac:dyDescent="0.35">
      <c r="A168">
        <v>414.12</v>
      </c>
      <c r="B168">
        <v>0.28377000000000002</v>
      </c>
    </row>
    <row r="169" spans="1:2" x14ac:dyDescent="0.35">
      <c r="A169">
        <v>414.58199999999999</v>
      </c>
      <c r="B169">
        <v>0.28432000000000002</v>
      </c>
    </row>
    <row r="170" spans="1:2" x14ac:dyDescent="0.35">
      <c r="A170">
        <v>415.04500000000002</v>
      </c>
      <c r="B170">
        <v>0.28493000000000002</v>
      </c>
    </row>
    <row r="171" spans="1:2" x14ac:dyDescent="0.35">
      <c r="A171">
        <v>415.50799999999998</v>
      </c>
      <c r="B171">
        <v>0.28516999999999998</v>
      </c>
    </row>
    <row r="172" spans="1:2" x14ac:dyDescent="0.35">
      <c r="A172">
        <v>415.971</v>
      </c>
      <c r="B172">
        <v>0.28487000000000001</v>
      </c>
    </row>
    <row r="173" spans="1:2" x14ac:dyDescent="0.35">
      <c r="A173">
        <v>416.43400000000003</v>
      </c>
      <c r="B173">
        <v>0.28549000000000002</v>
      </c>
    </row>
    <row r="174" spans="1:2" x14ac:dyDescent="0.35">
      <c r="A174">
        <v>416.89699999999999</v>
      </c>
      <c r="B174">
        <v>0.28567999999999999</v>
      </c>
    </row>
    <row r="175" spans="1:2" x14ac:dyDescent="0.35">
      <c r="A175">
        <v>417.36</v>
      </c>
      <c r="B175">
        <v>0.28634999999999999</v>
      </c>
    </row>
    <row r="176" spans="1:2" x14ac:dyDescent="0.35">
      <c r="A176">
        <v>417.82400000000001</v>
      </c>
      <c r="B176">
        <v>0.28638999999999998</v>
      </c>
    </row>
    <row r="177" spans="1:2" x14ac:dyDescent="0.35">
      <c r="A177">
        <v>418.28699999999998</v>
      </c>
      <c r="B177">
        <v>0.28731000000000001</v>
      </c>
    </row>
    <row r="178" spans="1:2" x14ac:dyDescent="0.35">
      <c r="A178">
        <v>418.75</v>
      </c>
      <c r="B178">
        <v>0.28733999999999998</v>
      </c>
    </row>
    <row r="179" spans="1:2" x14ac:dyDescent="0.35">
      <c r="A179">
        <v>419.21300000000002</v>
      </c>
      <c r="B179">
        <v>0.28811999999999999</v>
      </c>
    </row>
    <row r="180" spans="1:2" x14ac:dyDescent="0.35">
      <c r="A180">
        <v>419.67599999999999</v>
      </c>
      <c r="B180">
        <v>0.28938999999999998</v>
      </c>
    </row>
    <row r="181" spans="1:2" x14ac:dyDescent="0.35">
      <c r="A181">
        <v>420.14</v>
      </c>
      <c r="B181">
        <v>0.28904000000000002</v>
      </c>
    </row>
    <row r="182" spans="1:2" x14ac:dyDescent="0.35">
      <c r="A182">
        <v>420.60300000000001</v>
      </c>
      <c r="B182">
        <v>0.28947000000000001</v>
      </c>
    </row>
    <row r="183" spans="1:2" x14ac:dyDescent="0.35">
      <c r="A183">
        <v>421.06599999999997</v>
      </c>
      <c r="B183">
        <v>0.29042000000000001</v>
      </c>
    </row>
    <row r="184" spans="1:2" x14ac:dyDescent="0.35">
      <c r="A184">
        <v>421.53</v>
      </c>
      <c r="B184">
        <v>0.29089999999999999</v>
      </c>
    </row>
    <row r="185" spans="1:2" x14ac:dyDescent="0.35">
      <c r="A185">
        <v>421.99299999999999</v>
      </c>
      <c r="B185">
        <v>0.29268</v>
      </c>
    </row>
    <row r="186" spans="1:2" x14ac:dyDescent="0.35">
      <c r="A186">
        <v>422.45699999999999</v>
      </c>
      <c r="B186">
        <v>0.29291</v>
      </c>
    </row>
    <row r="187" spans="1:2" x14ac:dyDescent="0.35">
      <c r="A187">
        <v>422.92</v>
      </c>
      <c r="B187">
        <v>0.29393000000000002</v>
      </c>
    </row>
    <row r="188" spans="1:2" x14ac:dyDescent="0.35">
      <c r="A188">
        <v>423.38400000000001</v>
      </c>
      <c r="B188">
        <v>0.29499999999999998</v>
      </c>
    </row>
    <row r="189" spans="1:2" x14ac:dyDescent="0.35">
      <c r="A189">
        <v>423.84800000000001</v>
      </c>
      <c r="B189">
        <v>0.29581000000000002</v>
      </c>
    </row>
    <row r="190" spans="1:2" x14ac:dyDescent="0.35">
      <c r="A190">
        <v>424.31099999999998</v>
      </c>
      <c r="B190">
        <v>0.29710999999999999</v>
      </c>
    </row>
    <row r="191" spans="1:2" x14ac:dyDescent="0.35">
      <c r="A191">
        <v>424.77499999999998</v>
      </c>
      <c r="B191">
        <v>0.29918</v>
      </c>
    </row>
    <row r="192" spans="1:2" x14ac:dyDescent="0.35">
      <c r="A192">
        <v>425.23899999999998</v>
      </c>
      <c r="B192">
        <v>0.29993999999999998</v>
      </c>
    </row>
    <row r="193" spans="1:2" x14ac:dyDescent="0.35">
      <c r="A193">
        <v>425.702</v>
      </c>
      <c r="B193">
        <v>0.30173</v>
      </c>
    </row>
    <row r="194" spans="1:2" x14ac:dyDescent="0.35">
      <c r="A194">
        <v>426.166</v>
      </c>
      <c r="B194">
        <v>0.30238999999999999</v>
      </c>
    </row>
    <row r="195" spans="1:2" x14ac:dyDescent="0.35">
      <c r="A195">
        <v>426.63</v>
      </c>
      <c r="B195">
        <v>0.30381999999999998</v>
      </c>
    </row>
    <row r="196" spans="1:2" x14ac:dyDescent="0.35">
      <c r="A196">
        <v>427.09399999999999</v>
      </c>
      <c r="B196">
        <v>0.30551</v>
      </c>
    </row>
    <row r="197" spans="1:2" x14ac:dyDescent="0.35">
      <c r="A197">
        <v>427.55799999999999</v>
      </c>
      <c r="B197">
        <v>0.30760999999999999</v>
      </c>
    </row>
    <row r="198" spans="1:2" x14ac:dyDescent="0.35">
      <c r="A198">
        <v>428.02199999999999</v>
      </c>
      <c r="B198">
        <v>0.30893999999999999</v>
      </c>
    </row>
    <row r="199" spans="1:2" x14ac:dyDescent="0.35">
      <c r="A199">
        <v>428.48599999999999</v>
      </c>
      <c r="B199">
        <v>0.31014000000000003</v>
      </c>
    </row>
    <row r="200" spans="1:2" x14ac:dyDescent="0.35">
      <c r="A200">
        <v>428.95</v>
      </c>
      <c r="B200">
        <v>0.31163999999999997</v>
      </c>
    </row>
    <row r="201" spans="1:2" x14ac:dyDescent="0.35">
      <c r="A201">
        <v>429.41399999999999</v>
      </c>
      <c r="B201">
        <v>0.31374999999999997</v>
      </c>
    </row>
    <row r="202" spans="1:2" x14ac:dyDescent="0.35">
      <c r="A202">
        <v>429.87799999999999</v>
      </c>
      <c r="B202">
        <v>0.31481999999999999</v>
      </c>
    </row>
    <row r="203" spans="1:2" x14ac:dyDescent="0.35">
      <c r="A203">
        <v>430.34199999999998</v>
      </c>
      <c r="B203">
        <v>0.31619999999999998</v>
      </c>
    </row>
    <row r="204" spans="1:2" x14ac:dyDescent="0.35">
      <c r="A204">
        <v>430.80599999999998</v>
      </c>
      <c r="B204">
        <v>0.31603999999999999</v>
      </c>
    </row>
    <row r="205" spans="1:2" x14ac:dyDescent="0.35">
      <c r="A205">
        <v>431.27</v>
      </c>
      <c r="B205">
        <v>0.31739000000000001</v>
      </c>
    </row>
    <row r="206" spans="1:2" x14ac:dyDescent="0.35">
      <c r="A206">
        <v>431.73399999999998</v>
      </c>
      <c r="B206">
        <v>0.31922</v>
      </c>
    </row>
    <row r="207" spans="1:2" x14ac:dyDescent="0.35">
      <c r="A207">
        <v>432.19900000000001</v>
      </c>
      <c r="B207">
        <v>0.32085999999999998</v>
      </c>
    </row>
    <row r="208" spans="1:2" x14ac:dyDescent="0.35">
      <c r="A208">
        <v>432.66300000000001</v>
      </c>
      <c r="B208">
        <v>0.32036999999999999</v>
      </c>
    </row>
    <row r="209" spans="1:2" x14ac:dyDescent="0.35">
      <c r="A209">
        <v>433.12700000000001</v>
      </c>
      <c r="B209">
        <v>0.32283000000000001</v>
      </c>
    </row>
    <row r="210" spans="1:2" x14ac:dyDescent="0.35">
      <c r="A210">
        <v>433.59199999999998</v>
      </c>
      <c r="B210">
        <v>0.32217000000000001</v>
      </c>
    </row>
    <row r="211" spans="1:2" x14ac:dyDescent="0.35">
      <c r="A211">
        <v>434.05599999999998</v>
      </c>
      <c r="B211">
        <v>0.32290000000000002</v>
      </c>
    </row>
    <row r="212" spans="1:2" x14ac:dyDescent="0.35">
      <c r="A212">
        <v>434.52</v>
      </c>
      <c r="B212">
        <v>0.32300000000000001</v>
      </c>
    </row>
    <row r="213" spans="1:2" x14ac:dyDescent="0.35">
      <c r="A213">
        <v>434.98500000000001</v>
      </c>
      <c r="B213">
        <v>0.32379000000000002</v>
      </c>
    </row>
    <row r="214" spans="1:2" x14ac:dyDescent="0.35">
      <c r="A214">
        <v>435.44900000000001</v>
      </c>
      <c r="B214">
        <v>0.32483000000000001</v>
      </c>
    </row>
    <row r="215" spans="1:2" x14ac:dyDescent="0.35">
      <c r="A215">
        <v>435.91399999999999</v>
      </c>
      <c r="B215">
        <v>0.32312000000000002</v>
      </c>
    </row>
    <row r="216" spans="1:2" x14ac:dyDescent="0.35">
      <c r="A216">
        <v>436.37799999999999</v>
      </c>
      <c r="B216">
        <v>0.32435000000000003</v>
      </c>
    </row>
    <row r="217" spans="1:2" x14ac:dyDescent="0.35">
      <c r="A217">
        <v>436.84300000000002</v>
      </c>
      <c r="B217">
        <v>0.32386999999999999</v>
      </c>
    </row>
    <row r="218" spans="1:2" x14ac:dyDescent="0.35">
      <c r="A218">
        <v>437.30799999999999</v>
      </c>
      <c r="B218">
        <v>0.32378000000000001</v>
      </c>
    </row>
    <row r="219" spans="1:2" x14ac:dyDescent="0.35">
      <c r="A219">
        <v>437.77199999999999</v>
      </c>
      <c r="B219">
        <v>0.32312999999999997</v>
      </c>
    </row>
    <row r="220" spans="1:2" x14ac:dyDescent="0.35">
      <c r="A220">
        <v>438.23700000000002</v>
      </c>
      <c r="B220">
        <v>0.32279000000000002</v>
      </c>
    </row>
    <row r="221" spans="1:2" x14ac:dyDescent="0.35">
      <c r="A221">
        <v>438.702</v>
      </c>
      <c r="B221">
        <v>0.32163999999999998</v>
      </c>
    </row>
    <row r="222" spans="1:2" x14ac:dyDescent="0.35">
      <c r="A222">
        <v>439.16699999999997</v>
      </c>
      <c r="B222">
        <v>0.32002999999999998</v>
      </c>
    </row>
    <row r="223" spans="1:2" x14ac:dyDescent="0.35">
      <c r="A223">
        <v>439.63200000000001</v>
      </c>
      <c r="B223">
        <v>0.32011000000000001</v>
      </c>
    </row>
    <row r="224" spans="1:2" x14ac:dyDescent="0.35">
      <c r="A224">
        <v>440.096</v>
      </c>
      <c r="B224">
        <v>0.31835000000000002</v>
      </c>
    </row>
    <row r="225" spans="1:2" x14ac:dyDescent="0.35">
      <c r="A225">
        <v>440.56099999999998</v>
      </c>
      <c r="B225">
        <v>0.31784000000000001</v>
      </c>
    </row>
    <row r="226" spans="1:2" x14ac:dyDescent="0.35">
      <c r="A226">
        <v>441.02600000000001</v>
      </c>
      <c r="B226">
        <v>0.31712000000000001</v>
      </c>
    </row>
    <row r="227" spans="1:2" x14ac:dyDescent="0.35">
      <c r="A227">
        <v>441.49099999999999</v>
      </c>
      <c r="B227">
        <v>0.31591000000000002</v>
      </c>
    </row>
    <row r="228" spans="1:2" x14ac:dyDescent="0.35">
      <c r="A228">
        <v>441.95600000000002</v>
      </c>
      <c r="B228">
        <v>0.3145</v>
      </c>
    </row>
    <row r="229" spans="1:2" x14ac:dyDescent="0.35">
      <c r="A229">
        <v>442.42099999999999</v>
      </c>
      <c r="B229">
        <v>0.31344</v>
      </c>
    </row>
    <row r="230" spans="1:2" x14ac:dyDescent="0.35">
      <c r="A230">
        <v>442.88600000000002</v>
      </c>
      <c r="B230">
        <v>0.31267</v>
      </c>
    </row>
    <row r="231" spans="1:2" x14ac:dyDescent="0.35">
      <c r="A231">
        <v>443.35199999999998</v>
      </c>
      <c r="B231">
        <v>0.31197999999999998</v>
      </c>
    </row>
    <row r="232" spans="1:2" x14ac:dyDescent="0.35">
      <c r="A232">
        <v>443.81700000000001</v>
      </c>
      <c r="B232">
        <v>0.31009999999999999</v>
      </c>
    </row>
    <row r="233" spans="1:2" x14ac:dyDescent="0.35">
      <c r="A233">
        <v>444.28199999999998</v>
      </c>
      <c r="B233">
        <v>0.30826999999999999</v>
      </c>
    </row>
    <row r="234" spans="1:2" x14ac:dyDescent="0.35">
      <c r="A234">
        <v>444.74700000000001</v>
      </c>
      <c r="B234">
        <v>0.30846000000000001</v>
      </c>
    </row>
    <row r="235" spans="1:2" x14ac:dyDescent="0.35">
      <c r="A235">
        <v>445.21199999999999</v>
      </c>
      <c r="B235">
        <v>0.30712</v>
      </c>
    </row>
    <row r="236" spans="1:2" x14ac:dyDescent="0.35">
      <c r="A236">
        <v>445.678</v>
      </c>
      <c r="B236">
        <v>0.30492000000000002</v>
      </c>
    </row>
    <row r="237" spans="1:2" x14ac:dyDescent="0.35">
      <c r="A237">
        <v>446.14299999999997</v>
      </c>
      <c r="B237">
        <v>0.30370999999999998</v>
      </c>
    </row>
    <row r="238" spans="1:2" x14ac:dyDescent="0.35">
      <c r="A238">
        <v>446.608</v>
      </c>
      <c r="B238">
        <v>0.30273</v>
      </c>
    </row>
    <row r="239" spans="1:2" x14ac:dyDescent="0.35">
      <c r="A239">
        <v>447.07400000000001</v>
      </c>
      <c r="B239">
        <v>0.30210999999999999</v>
      </c>
    </row>
    <row r="240" spans="1:2" x14ac:dyDescent="0.35">
      <c r="A240">
        <v>447.53899999999999</v>
      </c>
      <c r="B240">
        <v>0.29914000000000002</v>
      </c>
    </row>
    <row r="241" spans="1:2" x14ac:dyDescent="0.35">
      <c r="A241">
        <v>448.005</v>
      </c>
      <c r="B241">
        <v>0.29904999999999998</v>
      </c>
    </row>
    <row r="242" spans="1:2" x14ac:dyDescent="0.35">
      <c r="A242">
        <v>448.47</v>
      </c>
      <c r="B242">
        <v>0.29865000000000003</v>
      </c>
    </row>
    <row r="243" spans="1:2" x14ac:dyDescent="0.35">
      <c r="A243">
        <v>448.93599999999998</v>
      </c>
      <c r="B243">
        <v>0.29661999999999999</v>
      </c>
    </row>
    <row r="244" spans="1:2" x14ac:dyDescent="0.35">
      <c r="A244">
        <v>449.40100000000001</v>
      </c>
      <c r="B244">
        <v>0.29522999999999999</v>
      </c>
    </row>
    <row r="245" spans="1:2" x14ac:dyDescent="0.35">
      <c r="A245">
        <v>449.86700000000002</v>
      </c>
      <c r="B245">
        <v>0.29452</v>
      </c>
    </row>
    <row r="246" spans="1:2" x14ac:dyDescent="0.35">
      <c r="A246">
        <v>450.33300000000003</v>
      </c>
      <c r="B246">
        <v>0.29314000000000001</v>
      </c>
    </row>
    <row r="247" spans="1:2" x14ac:dyDescent="0.35">
      <c r="A247">
        <v>450.798</v>
      </c>
      <c r="B247">
        <v>0.29137000000000002</v>
      </c>
    </row>
    <row r="248" spans="1:2" x14ac:dyDescent="0.35">
      <c r="A248">
        <v>451.26400000000001</v>
      </c>
      <c r="B248">
        <v>0.29065000000000002</v>
      </c>
    </row>
    <row r="249" spans="1:2" x14ac:dyDescent="0.35">
      <c r="A249">
        <v>451.73</v>
      </c>
      <c r="B249">
        <v>0.28947000000000001</v>
      </c>
    </row>
    <row r="250" spans="1:2" x14ac:dyDescent="0.35">
      <c r="A250">
        <v>452.19600000000003</v>
      </c>
      <c r="B250">
        <v>0.28766999999999998</v>
      </c>
    </row>
    <row r="251" spans="1:2" x14ac:dyDescent="0.35">
      <c r="A251">
        <v>452.66199999999998</v>
      </c>
      <c r="B251">
        <v>0.28654000000000002</v>
      </c>
    </row>
    <row r="252" spans="1:2" x14ac:dyDescent="0.35">
      <c r="A252">
        <v>453.12799999999999</v>
      </c>
      <c r="B252">
        <v>0.28578999999999999</v>
      </c>
    </row>
    <row r="253" spans="1:2" x14ac:dyDescent="0.35">
      <c r="A253">
        <v>453.59300000000002</v>
      </c>
      <c r="B253">
        <v>0.28433000000000003</v>
      </c>
    </row>
    <row r="254" spans="1:2" x14ac:dyDescent="0.35">
      <c r="A254">
        <v>454.05900000000003</v>
      </c>
      <c r="B254">
        <v>0.28300999999999998</v>
      </c>
    </row>
    <row r="255" spans="1:2" x14ac:dyDescent="0.35">
      <c r="A255">
        <v>454.52499999999998</v>
      </c>
      <c r="B255">
        <v>0.28209000000000001</v>
      </c>
    </row>
    <row r="256" spans="1:2" x14ac:dyDescent="0.35">
      <c r="A256">
        <v>454.99099999999999</v>
      </c>
      <c r="B256">
        <v>0.28023999999999999</v>
      </c>
    </row>
    <row r="257" spans="1:2" x14ac:dyDescent="0.35">
      <c r="A257">
        <v>455.45800000000003</v>
      </c>
      <c r="B257">
        <v>0.28028999999999998</v>
      </c>
    </row>
    <row r="258" spans="1:2" x14ac:dyDescent="0.35">
      <c r="A258">
        <v>455.92399999999998</v>
      </c>
      <c r="B258">
        <v>0.27725</v>
      </c>
    </row>
    <row r="259" spans="1:2" x14ac:dyDescent="0.35">
      <c r="A259">
        <v>456.39</v>
      </c>
      <c r="B259">
        <v>0.27638000000000001</v>
      </c>
    </row>
    <row r="260" spans="1:2" x14ac:dyDescent="0.35">
      <c r="A260">
        <v>456.85599999999999</v>
      </c>
      <c r="B260">
        <v>0.27483000000000002</v>
      </c>
    </row>
    <row r="261" spans="1:2" x14ac:dyDescent="0.35">
      <c r="A261">
        <v>457.322</v>
      </c>
      <c r="B261">
        <v>0.27401999999999999</v>
      </c>
    </row>
    <row r="262" spans="1:2" x14ac:dyDescent="0.35">
      <c r="A262">
        <v>457.78800000000001</v>
      </c>
      <c r="B262">
        <v>0.27173999999999998</v>
      </c>
    </row>
    <row r="263" spans="1:2" x14ac:dyDescent="0.35">
      <c r="A263">
        <v>458.255</v>
      </c>
      <c r="B263">
        <v>0.26912999999999998</v>
      </c>
    </row>
    <row r="264" spans="1:2" x14ac:dyDescent="0.35">
      <c r="A264">
        <v>458.721</v>
      </c>
      <c r="B264">
        <v>0.26863999999999999</v>
      </c>
    </row>
    <row r="265" spans="1:2" x14ac:dyDescent="0.35">
      <c r="A265">
        <v>459.18700000000001</v>
      </c>
      <c r="B265">
        <v>0.26713999999999999</v>
      </c>
    </row>
    <row r="266" spans="1:2" x14ac:dyDescent="0.35">
      <c r="A266">
        <v>459.654</v>
      </c>
      <c r="B266">
        <v>0.26467000000000002</v>
      </c>
    </row>
    <row r="267" spans="1:2" x14ac:dyDescent="0.35">
      <c r="A267">
        <v>460.12</v>
      </c>
      <c r="B267">
        <v>0.26340000000000002</v>
      </c>
    </row>
    <row r="268" spans="1:2" x14ac:dyDescent="0.35">
      <c r="A268">
        <v>460.58699999999999</v>
      </c>
      <c r="B268">
        <v>0.26186999999999999</v>
      </c>
    </row>
    <row r="269" spans="1:2" x14ac:dyDescent="0.35">
      <c r="A269">
        <v>461.053</v>
      </c>
      <c r="B269">
        <v>0.25949</v>
      </c>
    </row>
    <row r="270" spans="1:2" x14ac:dyDescent="0.35">
      <c r="A270">
        <v>461.52</v>
      </c>
      <c r="B270">
        <v>0.2581</v>
      </c>
    </row>
    <row r="271" spans="1:2" x14ac:dyDescent="0.35">
      <c r="A271">
        <v>461.98599999999999</v>
      </c>
      <c r="B271">
        <v>0.25631999999999999</v>
      </c>
    </row>
    <row r="272" spans="1:2" x14ac:dyDescent="0.35">
      <c r="A272">
        <v>462.45299999999997</v>
      </c>
      <c r="B272">
        <v>0.25394</v>
      </c>
    </row>
    <row r="273" spans="1:2" x14ac:dyDescent="0.35">
      <c r="A273">
        <v>462.92</v>
      </c>
      <c r="B273">
        <v>0.25191999999999998</v>
      </c>
    </row>
    <row r="274" spans="1:2" x14ac:dyDescent="0.35">
      <c r="A274">
        <v>463.38600000000002</v>
      </c>
      <c r="B274">
        <v>0.25205</v>
      </c>
    </row>
    <row r="275" spans="1:2" x14ac:dyDescent="0.35">
      <c r="A275">
        <v>463.85300000000001</v>
      </c>
      <c r="B275">
        <v>0.24884000000000001</v>
      </c>
    </row>
    <row r="276" spans="1:2" x14ac:dyDescent="0.35">
      <c r="A276">
        <v>464.32</v>
      </c>
      <c r="B276">
        <v>0.24797</v>
      </c>
    </row>
    <row r="277" spans="1:2" x14ac:dyDescent="0.35">
      <c r="A277">
        <v>464.78699999999998</v>
      </c>
      <c r="B277">
        <v>0.24562999999999999</v>
      </c>
    </row>
    <row r="278" spans="1:2" x14ac:dyDescent="0.35">
      <c r="A278">
        <v>465.25400000000002</v>
      </c>
      <c r="B278">
        <v>0.24451999999999999</v>
      </c>
    </row>
    <row r="279" spans="1:2" x14ac:dyDescent="0.35">
      <c r="A279">
        <v>465.72</v>
      </c>
      <c r="B279">
        <v>0.24276</v>
      </c>
    </row>
    <row r="280" spans="1:2" x14ac:dyDescent="0.35">
      <c r="A280">
        <v>466.18700000000001</v>
      </c>
      <c r="B280">
        <v>0.24185000000000001</v>
      </c>
    </row>
    <row r="281" spans="1:2" x14ac:dyDescent="0.35">
      <c r="A281">
        <v>466.654</v>
      </c>
      <c r="B281">
        <v>0.23960000000000001</v>
      </c>
    </row>
    <row r="282" spans="1:2" x14ac:dyDescent="0.35">
      <c r="A282">
        <v>467.12099999999998</v>
      </c>
      <c r="B282">
        <v>0.23869000000000001</v>
      </c>
    </row>
    <row r="283" spans="1:2" x14ac:dyDescent="0.35">
      <c r="A283">
        <v>467.58800000000002</v>
      </c>
      <c r="B283">
        <v>0.23643</v>
      </c>
    </row>
    <row r="284" spans="1:2" x14ac:dyDescent="0.35">
      <c r="A284">
        <v>468.05500000000001</v>
      </c>
      <c r="B284">
        <v>0.23563999999999999</v>
      </c>
    </row>
    <row r="285" spans="1:2" x14ac:dyDescent="0.35">
      <c r="A285">
        <v>468.52199999999999</v>
      </c>
      <c r="B285">
        <v>0.23469000000000001</v>
      </c>
    </row>
    <row r="286" spans="1:2" x14ac:dyDescent="0.35">
      <c r="A286">
        <v>468.99</v>
      </c>
      <c r="B286">
        <v>0.23383999999999999</v>
      </c>
    </row>
    <row r="287" spans="1:2" x14ac:dyDescent="0.35">
      <c r="A287">
        <v>469.45699999999999</v>
      </c>
      <c r="B287">
        <v>0.23244000000000001</v>
      </c>
    </row>
    <row r="288" spans="1:2" x14ac:dyDescent="0.35">
      <c r="A288">
        <v>469.92399999999998</v>
      </c>
      <c r="B288">
        <v>0.23058999999999999</v>
      </c>
    </row>
    <row r="289" spans="1:2" x14ac:dyDescent="0.35">
      <c r="A289">
        <v>470.39100000000002</v>
      </c>
      <c r="B289">
        <v>0.23002</v>
      </c>
    </row>
    <row r="290" spans="1:2" x14ac:dyDescent="0.35">
      <c r="A290">
        <v>470.85899999999998</v>
      </c>
      <c r="B290">
        <v>0.2286</v>
      </c>
    </row>
    <row r="291" spans="1:2" x14ac:dyDescent="0.35">
      <c r="A291">
        <v>471.32600000000002</v>
      </c>
      <c r="B291">
        <v>0.22839000000000001</v>
      </c>
    </row>
    <row r="292" spans="1:2" x14ac:dyDescent="0.35">
      <c r="A292">
        <v>471.79300000000001</v>
      </c>
      <c r="B292">
        <v>0.22733</v>
      </c>
    </row>
    <row r="293" spans="1:2" x14ac:dyDescent="0.35">
      <c r="A293">
        <v>472.26100000000002</v>
      </c>
      <c r="B293">
        <v>0.22639999999999999</v>
      </c>
    </row>
    <row r="294" spans="1:2" x14ac:dyDescent="0.35">
      <c r="A294">
        <v>472.72800000000001</v>
      </c>
      <c r="B294">
        <v>0.22589999999999999</v>
      </c>
    </row>
    <row r="295" spans="1:2" x14ac:dyDescent="0.35">
      <c r="A295">
        <v>473.19499999999999</v>
      </c>
      <c r="B295">
        <v>0.22600000000000001</v>
      </c>
    </row>
    <row r="296" spans="1:2" x14ac:dyDescent="0.35">
      <c r="A296">
        <v>473.66300000000001</v>
      </c>
      <c r="B296">
        <v>0.22528000000000001</v>
      </c>
    </row>
    <row r="297" spans="1:2" x14ac:dyDescent="0.35">
      <c r="A297">
        <v>474.13099999999997</v>
      </c>
      <c r="B297">
        <v>0.22470999999999999</v>
      </c>
    </row>
    <row r="298" spans="1:2" x14ac:dyDescent="0.35">
      <c r="A298">
        <v>474.59800000000001</v>
      </c>
      <c r="B298">
        <v>0.22433</v>
      </c>
    </row>
    <row r="299" spans="1:2" x14ac:dyDescent="0.35">
      <c r="A299">
        <v>475.06599999999997</v>
      </c>
      <c r="B299">
        <v>0.22473000000000001</v>
      </c>
    </row>
    <row r="300" spans="1:2" x14ac:dyDescent="0.35">
      <c r="A300">
        <v>475.53300000000002</v>
      </c>
      <c r="B300">
        <v>0.22413</v>
      </c>
    </row>
    <row r="301" spans="1:2" x14ac:dyDescent="0.35">
      <c r="A301">
        <v>476.00099999999998</v>
      </c>
      <c r="B301">
        <v>0.22359000000000001</v>
      </c>
    </row>
    <row r="302" spans="1:2" x14ac:dyDescent="0.35">
      <c r="A302">
        <v>476.46899999999999</v>
      </c>
      <c r="B302">
        <v>0.22334999999999999</v>
      </c>
    </row>
    <row r="303" spans="1:2" x14ac:dyDescent="0.35">
      <c r="A303">
        <v>476.93700000000001</v>
      </c>
      <c r="B303">
        <v>0.22359999999999999</v>
      </c>
    </row>
    <row r="304" spans="1:2" x14ac:dyDescent="0.35">
      <c r="A304">
        <v>477.404</v>
      </c>
      <c r="B304">
        <v>0.2243</v>
      </c>
    </row>
    <row r="305" spans="1:2" x14ac:dyDescent="0.35">
      <c r="A305">
        <v>477.87200000000001</v>
      </c>
      <c r="B305">
        <v>0.22337000000000001</v>
      </c>
    </row>
    <row r="306" spans="1:2" x14ac:dyDescent="0.35">
      <c r="A306">
        <v>478.34</v>
      </c>
      <c r="B306">
        <v>0.22342999999999999</v>
      </c>
    </row>
    <row r="307" spans="1:2" x14ac:dyDescent="0.35">
      <c r="A307">
        <v>478.80799999999999</v>
      </c>
      <c r="B307">
        <v>0.22319</v>
      </c>
    </row>
    <row r="308" spans="1:2" x14ac:dyDescent="0.35">
      <c r="A308">
        <v>479.27600000000001</v>
      </c>
      <c r="B308">
        <v>0.22292999999999999</v>
      </c>
    </row>
    <row r="309" spans="1:2" x14ac:dyDescent="0.35">
      <c r="A309">
        <v>479.74400000000003</v>
      </c>
      <c r="B309">
        <v>0.22314999999999999</v>
      </c>
    </row>
    <row r="310" spans="1:2" x14ac:dyDescent="0.35">
      <c r="A310">
        <v>480.21199999999999</v>
      </c>
      <c r="B310">
        <v>0.22286</v>
      </c>
    </row>
    <row r="311" spans="1:2" x14ac:dyDescent="0.35">
      <c r="A311">
        <v>480.68</v>
      </c>
      <c r="B311">
        <v>0.22367999999999999</v>
      </c>
    </row>
    <row r="312" spans="1:2" x14ac:dyDescent="0.35">
      <c r="A312">
        <v>481.14800000000002</v>
      </c>
      <c r="B312">
        <v>0.22347</v>
      </c>
    </row>
    <row r="313" spans="1:2" x14ac:dyDescent="0.35">
      <c r="A313">
        <v>481.61599999999999</v>
      </c>
      <c r="B313">
        <v>0.22412000000000001</v>
      </c>
    </row>
    <row r="314" spans="1:2" x14ac:dyDescent="0.35">
      <c r="A314">
        <v>482.084</v>
      </c>
      <c r="B314">
        <v>0.22325</v>
      </c>
    </row>
    <row r="315" spans="1:2" x14ac:dyDescent="0.35">
      <c r="A315">
        <v>482.553</v>
      </c>
      <c r="B315">
        <v>0.22317999999999999</v>
      </c>
    </row>
    <row r="316" spans="1:2" x14ac:dyDescent="0.35">
      <c r="A316">
        <v>483.02100000000002</v>
      </c>
      <c r="B316">
        <v>0.22338</v>
      </c>
    </row>
    <row r="317" spans="1:2" x14ac:dyDescent="0.35">
      <c r="A317">
        <v>483.48899999999998</v>
      </c>
      <c r="B317">
        <v>0.22431999999999999</v>
      </c>
    </row>
    <row r="318" spans="1:2" x14ac:dyDescent="0.35">
      <c r="A318">
        <v>483.95699999999999</v>
      </c>
      <c r="B318">
        <v>0.22484999999999999</v>
      </c>
    </row>
    <row r="319" spans="1:2" x14ac:dyDescent="0.35">
      <c r="A319">
        <v>484.42599999999999</v>
      </c>
      <c r="B319">
        <v>0.2243</v>
      </c>
    </row>
    <row r="320" spans="1:2" x14ac:dyDescent="0.35">
      <c r="A320">
        <v>484.89400000000001</v>
      </c>
      <c r="B320">
        <v>0.22381000000000001</v>
      </c>
    </row>
    <row r="321" spans="1:2" x14ac:dyDescent="0.35">
      <c r="A321">
        <v>485.36200000000002</v>
      </c>
      <c r="B321">
        <v>0.22383</v>
      </c>
    </row>
    <row r="322" spans="1:2" x14ac:dyDescent="0.35">
      <c r="A322">
        <v>485.83100000000002</v>
      </c>
      <c r="B322">
        <v>0.22447</v>
      </c>
    </row>
    <row r="323" spans="1:2" x14ac:dyDescent="0.35">
      <c r="A323">
        <v>486.29899999999998</v>
      </c>
      <c r="B323">
        <v>0.22466</v>
      </c>
    </row>
    <row r="324" spans="1:2" x14ac:dyDescent="0.35">
      <c r="A324">
        <v>486.76799999999997</v>
      </c>
      <c r="B324">
        <v>0.2248</v>
      </c>
    </row>
    <row r="325" spans="1:2" x14ac:dyDescent="0.35">
      <c r="A325">
        <v>487.23700000000002</v>
      </c>
      <c r="B325">
        <v>0.22495000000000001</v>
      </c>
    </row>
    <row r="326" spans="1:2" x14ac:dyDescent="0.35">
      <c r="A326">
        <v>487.70499999999998</v>
      </c>
      <c r="B326">
        <v>0.22470999999999999</v>
      </c>
    </row>
    <row r="327" spans="1:2" x14ac:dyDescent="0.35">
      <c r="A327">
        <v>488.17399999999998</v>
      </c>
      <c r="B327">
        <v>0.22450999999999999</v>
      </c>
    </row>
    <row r="328" spans="1:2" x14ac:dyDescent="0.35">
      <c r="A328">
        <v>488.642</v>
      </c>
      <c r="B328">
        <v>0.22514000000000001</v>
      </c>
    </row>
    <row r="329" spans="1:2" x14ac:dyDescent="0.35">
      <c r="A329">
        <v>489.11099999999999</v>
      </c>
      <c r="B329">
        <v>0.22378999999999999</v>
      </c>
    </row>
    <row r="330" spans="1:2" x14ac:dyDescent="0.35">
      <c r="A330">
        <v>489.58</v>
      </c>
      <c r="B330">
        <v>0.22358</v>
      </c>
    </row>
    <row r="331" spans="1:2" x14ac:dyDescent="0.35">
      <c r="A331">
        <v>490.04899999999998</v>
      </c>
      <c r="B331">
        <v>0.22449</v>
      </c>
    </row>
    <row r="332" spans="1:2" x14ac:dyDescent="0.35">
      <c r="A332">
        <v>490.51799999999997</v>
      </c>
      <c r="B332">
        <v>0.22377</v>
      </c>
    </row>
    <row r="333" spans="1:2" x14ac:dyDescent="0.35">
      <c r="A333">
        <v>490.98599999999999</v>
      </c>
      <c r="B333">
        <v>0.22367000000000001</v>
      </c>
    </row>
    <row r="334" spans="1:2" x14ac:dyDescent="0.35">
      <c r="A334">
        <v>491.45499999999998</v>
      </c>
      <c r="B334">
        <v>0.22303000000000001</v>
      </c>
    </row>
    <row r="335" spans="1:2" x14ac:dyDescent="0.35">
      <c r="A335">
        <v>491.92399999999998</v>
      </c>
      <c r="B335">
        <v>0.22234999999999999</v>
      </c>
    </row>
    <row r="336" spans="1:2" x14ac:dyDescent="0.35">
      <c r="A336">
        <v>492.39299999999997</v>
      </c>
      <c r="B336">
        <v>0.22253999999999999</v>
      </c>
    </row>
    <row r="337" spans="1:2" x14ac:dyDescent="0.35">
      <c r="A337">
        <v>492.86200000000002</v>
      </c>
      <c r="B337">
        <v>0.22203999999999999</v>
      </c>
    </row>
    <row r="338" spans="1:2" x14ac:dyDescent="0.35">
      <c r="A338">
        <v>493.33100000000002</v>
      </c>
      <c r="B338">
        <v>0.22133</v>
      </c>
    </row>
    <row r="339" spans="1:2" x14ac:dyDescent="0.35">
      <c r="A339">
        <v>493.8</v>
      </c>
      <c r="B339">
        <v>0.22141</v>
      </c>
    </row>
    <row r="340" spans="1:2" x14ac:dyDescent="0.35">
      <c r="A340">
        <v>494.27</v>
      </c>
      <c r="B340">
        <v>0.22011</v>
      </c>
    </row>
    <row r="341" spans="1:2" x14ac:dyDescent="0.35">
      <c r="A341">
        <v>494.73899999999998</v>
      </c>
      <c r="B341">
        <v>0.21953</v>
      </c>
    </row>
    <row r="342" spans="1:2" x14ac:dyDescent="0.35">
      <c r="A342">
        <v>495.20800000000003</v>
      </c>
      <c r="B342">
        <v>0.21942</v>
      </c>
    </row>
    <row r="343" spans="1:2" x14ac:dyDescent="0.35">
      <c r="A343">
        <v>495.67700000000002</v>
      </c>
      <c r="B343">
        <v>0.21728</v>
      </c>
    </row>
    <row r="344" spans="1:2" x14ac:dyDescent="0.35">
      <c r="A344">
        <v>496.14600000000002</v>
      </c>
      <c r="B344">
        <v>0.21659</v>
      </c>
    </row>
    <row r="345" spans="1:2" x14ac:dyDescent="0.35">
      <c r="A345">
        <v>496.61599999999999</v>
      </c>
      <c r="B345">
        <v>0.21573000000000001</v>
      </c>
    </row>
    <row r="346" spans="1:2" x14ac:dyDescent="0.35">
      <c r="A346">
        <v>497.08499999999998</v>
      </c>
      <c r="B346">
        <v>0.21434</v>
      </c>
    </row>
    <row r="347" spans="1:2" x14ac:dyDescent="0.35">
      <c r="A347">
        <v>497.55399999999997</v>
      </c>
      <c r="B347">
        <v>0.21229999999999999</v>
      </c>
    </row>
    <row r="348" spans="1:2" x14ac:dyDescent="0.35">
      <c r="A348">
        <v>498.024</v>
      </c>
      <c r="B348">
        <v>0.21204000000000001</v>
      </c>
    </row>
    <row r="349" spans="1:2" x14ac:dyDescent="0.35">
      <c r="A349">
        <v>498.49299999999999</v>
      </c>
      <c r="B349">
        <v>0.21026</v>
      </c>
    </row>
    <row r="350" spans="1:2" x14ac:dyDescent="0.35">
      <c r="A350">
        <v>498.96300000000002</v>
      </c>
      <c r="B350">
        <v>0.20841000000000001</v>
      </c>
    </row>
    <row r="351" spans="1:2" x14ac:dyDescent="0.35">
      <c r="A351">
        <v>499.43200000000002</v>
      </c>
      <c r="B351">
        <v>0.20715</v>
      </c>
    </row>
    <row r="352" spans="1:2" x14ac:dyDescent="0.35">
      <c r="A352">
        <v>499.90199999999999</v>
      </c>
      <c r="B352">
        <v>0.20519000000000001</v>
      </c>
    </row>
    <row r="353" spans="1:2" x14ac:dyDescent="0.35">
      <c r="A353">
        <v>500.37099999999998</v>
      </c>
      <c r="B353">
        <v>0.20379</v>
      </c>
    </row>
    <row r="354" spans="1:2" x14ac:dyDescent="0.35">
      <c r="A354">
        <v>500.84100000000001</v>
      </c>
      <c r="B354">
        <v>0.20150000000000001</v>
      </c>
    </row>
    <row r="355" spans="1:2" x14ac:dyDescent="0.35">
      <c r="A355">
        <v>501.31099999999998</v>
      </c>
      <c r="B355">
        <v>0.19983999999999999</v>
      </c>
    </row>
    <row r="356" spans="1:2" x14ac:dyDescent="0.35">
      <c r="A356">
        <v>501.78100000000001</v>
      </c>
      <c r="B356">
        <v>0.1981</v>
      </c>
    </row>
    <row r="357" spans="1:2" x14ac:dyDescent="0.35">
      <c r="A357">
        <v>502.25</v>
      </c>
      <c r="B357">
        <v>0.19611999999999999</v>
      </c>
    </row>
    <row r="358" spans="1:2" x14ac:dyDescent="0.35">
      <c r="A358">
        <v>502.72</v>
      </c>
      <c r="B358">
        <v>0.19409000000000001</v>
      </c>
    </row>
    <row r="359" spans="1:2" x14ac:dyDescent="0.35">
      <c r="A359">
        <v>503.19</v>
      </c>
      <c r="B359">
        <v>0.19203000000000001</v>
      </c>
    </row>
    <row r="360" spans="1:2" x14ac:dyDescent="0.35">
      <c r="A360">
        <v>503.66</v>
      </c>
      <c r="B360">
        <v>0.18917</v>
      </c>
    </row>
    <row r="361" spans="1:2" x14ac:dyDescent="0.35">
      <c r="A361">
        <v>504.13</v>
      </c>
      <c r="B361">
        <v>0.18742</v>
      </c>
    </row>
    <row r="362" spans="1:2" x14ac:dyDescent="0.35">
      <c r="A362">
        <v>504.6</v>
      </c>
      <c r="B362">
        <v>0.18531</v>
      </c>
    </row>
    <row r="363" spans="1:2" x14ac:dyDescent="0.35">
      <c r="A363">
        <v>505.07</v>
      </c>
      <c r="B363">
        <v>0.18296000000000001</v>
      </c>
    </row>
    <row r="364" spans="1:2" x14ac:dyDescent="0.35">
      <c r="A364">
        <v>505.54</v>
      </c>
      <c r="B364">
        <v>0.18015999999999999</v>
      </c>
    </row>
    <row r="365" spans="1:2" x14ac:dyDescent="0.35">
      <c r="A365">
        <v>506.01</v>
      </c>
      <c r="B365">
        <v>0.17831</v>
      </c>
    </row>
    <row r="366" spans="1:2" x14ac:dyDescent="0.35">
      <c r="A366">
        <v>506.48</v>
      </c>
      <c r="B366">
        <v>0.17621999999999999</v>
      </c>
    </row>
    <row r="367" spans="1:2" x14ac:dyDescent="0.35">
      <c r="A367">
        <v>506.95</v>
      </c>
      <c r="B367">
        <v>0.17388000000000001</v>
      </c>
    </row>
    <row r="368" spans="1:2" x14ac:dyDescent="0.35">
      <c r="A368">
        <v>507.42</v>
      </c>
      <c r="B368">
        <v>0.17075000000000001</v>
      </c>
    </row>
    <row r="369" spans="1:2" x14ac:dyDescent="0.35">
      <c r="A369">
        <v>507.89</v>
      </c>
      <c r="B369">
        <v>0.16894999999999999</v>
      </c>
    </row>
    <row r="370" spans="1:2" x14ac:dyDescent="0.35">
      <c r="A370">
        <v>508.36</v>
      </c>
      <c r="B370">
        <v>0.16644999999999999</v>
      </c>
    </row>
    <row r="371" spans="1:2" x14ac:dyDescent="0.35">
      <c r="A371">
        <v>508.83100000000002</v>
      </c>
      <c r="B371">
        <v>0.16400999999999999</v>
      </c>
    </row>
    <row r="372" spans="1:2" x14ac:dyDescent="0.35">
      <c r="A372">
        <v>509.30099999999999</v>
      </c>
      <c r="B372">
        <v>0.16238</v>
      </c>
    </row>
    <row r="373" spans="1:2" x14ac:dyDescent="0.35">
      <c r="A373">
        <v>509.77100000000002</v>
      </c>
      <c r="B373">
        <v>0.15962000000000001</v>
      </c>
    </row>
    <row r="374" spans="1:2" x14ac:dyDescent="0.35">
      <c r="A374">
        <v>510.24200000000002</v>
      </c>
      <c r="B374">
        <v>0.15726000000000001</v>
      </c>
    </row>
    <row r="375" spans="1:2" x14ac:dyDescent="0.35">
      <c r="A375">
        <v>510.71199999999999</v>
      </c>
      <c r="B375">
        <v>0.15528</v>
      </c>
    </row>
    <row r="376" spans="1:2" x14ac:dyDescent="0.35">
      <c r="A376">
        <v>511.18299999999999</v>
      </c>
      <c r="B376">
        <v>0.15326999999999999</v>
      </c>
    </row>
    <row r="377" spans="1:2" x14ac:dyDescent="0.35">
      <c r="A377">
        <v>511.65300000000002</v>
      </c>
      <c r="B377">
        <v>0.15076000000000001</v>
      </c>
    </row>
    <row r="378" spans="1:2" x14ac:dyDescent="0.35">
      <c r="A378">
        <v>512.12400000000002</v>
      </c>
      <c r="B378">
        <v>0.14898</v>
      </c>
    </row>
    <row r="379" spans="1:2" x14ac:dyDescent="0.35">
      <c r="A379">
        <v>512.59400000000005</v>
      </c>
      <c r="B379">
        <v>0.14738000000000001</v>
      </c>
    </row>
    <row r="380" spans="1:2" x14ac:dyDescent="0.35">
      <c r="A380">
        <v>513.06500000000005</v>
      </c>
      <c r="B380">
        <v>0.14499000000000001</v>
      </c>
    </row>
    <row r="381" spans="1:2" x14ac:dyDescent="0.35">
      <c r="A381">
        <v>513.53499999999997</v>
      </c>
      <c r="B381">
        <v>0.14341999999999999</v>
      </c>
    </row>
    <row r="382" spans="1:2" x14ac:dyDescent="0.35">
      <c r="A382">
        <v>514.00599999999997</v>
      </c>
      <c r="B382">
        <v>0.14149</v>
      </c>
    </row>
    <row r="383" spans="1:2" x14ac:dyDescent="0.35">
      <c r="A383">
        <v>514.47699999999998</v>
      </c>
      <c r="B383">
        <v>0.13982</v>
      </c>
    </row>
    <row r="384" spans="1:2" x14ac:dyDescent="0.35">
      <c r="A384">
        <v>514.94799999999998</v>
      </c>
      <c r="B384">
        <v>0.13893</v>
      </c>
    </row>
    <row r="385" spans="1:2" x14ac:dyDescent="0.35">
      <c r="A385">
        <v>515.41800000000001</v>
      </c>
      <c r="B385">
        <v>0.13691</v>
      </c>
    </row>
    <row r="386" spans="1:2" x14ac:dyDescent="0.35">
      <c r="A386">
        <v>515.88900000000001</v>
      </c>
      <c r="B386">
        <v>0.1353</v>
      </c>
    </row>
    <row r="387" spans="1:2" x14ac:dyDescent="0.35">
      <c r="A387">
        <v>516.36</v>
      </c>
      <c r="B387">
        <v>0.13392000000000001</v>
      </c>
    </row>
    <row r="388" spans="1:2" x14ac:dyDescent="0.35">
      <c r="A388">
        <v>516.83100000000002</v>
      </c>
      <c r="B388">
        <v>0.13247999999999999</v>
      </c>
    </row>
    <row r="389" spans="1:2" x14ac:dyDescent="0.35">
      <c r="A389">
        <v>517.30200000000002</v>
      </c>
      <c r="B389">
        <v>0.13081999999999999</v>
      </c>
    </row>
    <row r="390" spans="1:2" x14ac:dyDescent="0.35">
      <c r="A390">
        <v>517.77300000000002</v>
      </c>
      <c r="B390">
        <v>0.12970000000000001</v>
      </c>
    </row>
    <row r="391" spans="1:2" x14ac:dyDescent="0.35">
      <c r="A391">
        <v>518.24400000000003</v>
      </c>
      <c r="B391">
        <v>0.12776999999999999</v>
      </c>
    </row>
    <row r="392" spans="1:2" x14ac:dyDescent="0.35">
      <c r="A392">
        <v>518.71500000000003</v>
      </c>
      <c r="B392">
        <v>0.12659999999999999</v>
      </c>
    </row>
    <row r="393" spans="1:2" x14ac:dyDescent="0.35">
      <c r="A393">
        <v>519.18600000000004</v>
      </c>
      <c r="B393">
        <v>0.12536</v>
      </c>
    </row>
    <row r="394" spans="1:2" x14ac:dyDescent="0.35">
      <c r="A394">
        <v>519.65700000000004</v>
      </c>
      <c r="B394">
        <v>0.12453</v>
      </c>
    </row>
    <row r="395" spans="1:2" x14ac:dyDescent="0.35">
      <c r="A395">
        <v>520.12800000000004</v>
      </c>
      <c r="B395">
        <v>0.12404</v>
      </c>
    </row>
    <row r="396" spans="1:2" x14ac:dyDescent="0.35">
      <c r="A396">
        <v>520.6</v>
      </c>
      <c r="B396">
        <v>0.12227</v>
      </c>
    </row>
    <row r="397" spans="1:2" x14ac:dyDescent="0.35">
      <c r="A397">
        <v>521.07100000000003</v>
      </c>
      <c r="B397">
        <v>0.12117</v>
      </c>
    </row>
    <row r="398" spans="1:2" x14ac:dyDescent="0.35">
      <c r="A398">
        <v>521.54200000000003</v>
      </c>
      <c r="B398">
        <v>0.12052</v>
      </c>
    </row>
    <row r="399" spans="1:2" x14ac:dyDescent="0.35">
      <c r="A399">
        <v>522.01300000000003</v>
      </c>
      <c r="B399">
        <v>0.11983000000000001</v>
      </c>
    </row>
    <row r="400" spans="1:2" x14ac:dyDescent="0.35">
      <c r="A400">
        <v>522.48500000000001</v>
      </c>
      <c r="B400">
        <v>0.11899999999999999</v>
      </c>
    </row>
    <row r="401" spans="1:2" x14ac:dyDescent="0.35">
      <c r="A401">
        <v>522.95600000000002</v>
      </c>
      <c r="B401">
        <v>0.11812</v>
      </c>
    </row>
    <row r="402" spans="1:2" x14ac:dyDescent="0.35">
      <c r="A402">
        <v>523.428</v>
      </c>
      <c r="B402">
        <v>0.11698</v>
      </c>
    </row>
    <row r="403" spans="1:2" x14ac:dyDescent="0.35">
      <c r="A403">
        <v>523.899</v>
      </c>
      <c r="B403">
        <v>0.11685</v>
      </c>
    </row>
    <row r="404" spans="1:2" x14ac:dyDescent="0.35">
      <c r="A404">
        <v>524.37099999999998</v>
      </c>
      <c r="B404">
        <v>0.11576</v>
      </c>
    </row>
    <row r="405" spans="1:2" x14ac:dyDescent="0.35">
      <c r="A405">
        <v>524.84199999999998</v>
      </c>
      <c r="B405">
        <v>0.11481</v>
      </c>
    </row>
    <row r="406" spans="1:2" x14ac:dyDescent="0.35">
      <c r="A406">
        <v>525.31399999999996</v>
      </c>
      <c r="B406">
        <v>0.11409</v>
      </c>
    </row>
    <row r="407" spans="1:2" x14ac:dyDescent="0.35">
      <c r="A407">
        <v>525.78499999999997</v>
      </c>
      <c r="B407">
        <v>0.1134</v>
      </c>
    </row>
    <row r="408" spans="1:2" x14ac:dyDescent="0.35">
      <c r="A408">
        <v>526.25699999999995</v>
      </c>
      <c r="B408">
        <v>0.11309</v>
      </c>
    </row>
    <row r="409" spans="1:2" x14ac:dyDescent="0.35">
      <c r="A409">
        <v>526.72900000000004</v>
      </c>
      <c r="B409">
        <v>0.11205</v>
      </c>
    </row>
    <row r="410" spans="1:2" x14ac:dyDescent="0.35">
      <c r="A410">
        <v>527.20000000000005</v>
      </c>
      <c r="B410">
        <v>0.11156000000000001</v>
      </c>
    </row>
    <row r="411" spans="1:2" x14ac:dyDescent="0.35">
      <c r="A411">
        <v>527.67200000000003</v>
      </c>
      <c r="B411">
        <v>0.11106000000000001</v>
      </c>
    </row>
    <row r="412" spans="1:2" x14ac:dyDescent="0.35">
      <c r="A412">
        <v>528.14400000000001</v>
      </c>
      <c r="B412">
        <v>0.11067</v>
      </c>
    </row>
    <row r="413" spans="1:2" x14ac:dyDescent="0.35">
      <c r="A413">
        <v>528.61599999999999</v>
      </c>
      <c r="B413">
        <v>0.11013000000000001</v>
      </c>
    </row>
    <row r="414" spans="1:2" x14ac:dyDescent="0.35">
      <c r="A414">
        <v>529.08799999999997</v>
      </c>
      <c r="B414">
        <v>0.10999</v>
      </c>
    </row>
    <row r="415" spans="1:2" x14ac:dyDescent="0.35">
      <c r="A415">
        <v>529.55899999999997</v>
      </c>
      <c r="B415">
        <v>0.10914</v>
      </c>
    </row>
    <row r="416" spans="1:2" x14ac:dyDescent="0.35">
      <c r="A416">
        <v>530.03099999999995</v>
      </c>
      <c r="B416">
        <v>0.10892</v>
      </c>
    </row>
    <row r="417" spans="1:2" x14ac:dyDescent="0.35">
      <c r="A417">
        <v>530.50300000000004</v>
      </c>
      <c r="B417">
        <v>0.10816000000000001</v>
      </c>
    </row>
    <row r="418" spans="1:2" x14ac:dyDescent="0.35">
      <c r="A418">
        <v>530.97500000000002</v>
      </c>
      <c r="B418">
        <v>0.10763</v>
      </c>
    </row>
    <row r="419" spans="1:2" x14ac:dyDescent="0.35">
      <c r="A419">
        <v>531.447</v>
      </c>
      <c r="B419">
        <v>0.10711</v>
      </c>
    </row>
    <row r="420" spans="1:2" x14ac:dyDescent="0.35">
      <c r="A420">
        <v>531.91999999999996</v>
      </c>
      <c r="B420">
        <v>0.10648000000000001</v>
      </c>
    </row>
    <row r="421" spans="1:2" x14ac:dyDescent="0.35">
      <c r="A421">
        <v>532.39200000000005</v>
      </c>
      <c r="B421">
        <v>0.10642</v>
      </c>
    </row>
    <row r="422" spans="1:2" x14ac:dyDescent="0.35">
      <c r="A422">
        <v>532.86400000000003</v>
      </c>
      <c r="B422">
        <v>0.10594000000000001</v>
      </c>
    </row>
    <row r="423" spans="1:2" x14ac:dyDescent="0.35">
      <c r="A423">
        <v>533.33600000000001</v>
      </c>
      <c r="B423">
        <v>0.10563</v>
      </c>
    </row>
    <row r="424" spans="1:2" x14ac:dyDescent="0.35">
      <c r="A424">
        <v>533.80799999999999</v>
      </c>
      <c r="B424">
        <v>0.10557</v>
      </c>
    </row>
    <row r="425" spans="1:2" x14ac:dyDescent="0.35">
      <c r="A425">
        <v>534.28099999999995</v>
      </c>
      <c r="B425">
        <v>0.10478999999999999</v>
      </c>
    </row>
    <row r="426" spans="1:2" x14ac:dyDescent="0.35">
      <c r="A426">
        <v>534.75300000000004</v>
      </c>
      <c r="B426">
        <v>0.10408000000000001</v>
      </c>
    </row>
    <row r="427" spans="1:2" x14ac:dyDescent="0.35">
      <c r="A427">
        <v>535.22500000000002</v>
      </c>
      <c r="B427">
        <v>0.10394</v>
      </c>
    </row>
    <row r="428" spans="1:2" x14ac:dyDescent="0.35">
      <c r="A428">
        <v>535.69799999999998</v>
      </c>
      <c r="B428">
        <v>0.1033</v>
      </c>
    </row>
    <row r="429" spans="1:2" x14ac:dyDescent="0.35">
      <c r="A429">
        <v>536.16999999999996</v>
      </c>
      <c r="B429">
        <v>0.10339</v>
      </c>
    </row>
    <row r="430" spans="1:2" x14ac:dyDescent="0.35">
      <c r="A430">
        <v>536.64300000000003</v>
      </c>
      <c r="B430">
        <v>0.10331</v>
      </c>
    </row>
    <row r="431" spans="1:2" x14ac:dyDescent="0.35">
      <c r="A431">
        <v>537.11500000000001</v>
      </c>
      <c r="B431">
        <v>0.10245</v>
      </c>
    </row>
    <row r="432" spans="1:2" x14ac:dyDescent="0.35">
      <c r="A432">
        <v>537.58799999999997</v>
      </c>
      <c r="B432">
        <v>0.10209</v>
      </c>
    </row>
    <row r="433" spans="1:2" x14ac:dyDescent="0.35">
      <c r="A433">
        <v>538.05999999999995</v>
      </c>
      <c r="B433">
        <v>0.1018</v>
      </c>
    </row>
    <row r="434" spans="1:2" x14ac:dyDescent="0.35">
      <c r="A434">
        <v>538.53300000000002</v>
      </c>
      <c r="B434">
        <v>0.10152</v>
      </c>
    </row>
    <row r="435" spans="1:2" x14ac:dyDescent="0.35">
      <c r="A435">
        <v>539.005</v>
      </c>
      <c r="B435">
        <v>0.1013</v>
      </c>
    </row>
    <row r="436" spans="1:2" x14ac:dyDescent="0.35">
      <c r="A436">
        <v>539.47799999999995</v>
      </c>
      <c r="B436">
        <v>0.1007</v>
      </c>
    </row>
    <row r="437" spans="1:2" x14ac:dyDescent="0.35">
      <c r="A437">
        <v>539.95100000000002</v>
      </c>
      <c r="B437">
        <v>0.10086000000000001</v>
      </c>
    </row>
    <row r="438" spans="1:2" x14ac:dyDescent="0.35">
      <c r="A438">
        <v>540.42399999999998</v>
      </c>
      <c r="B438">
        <v>0.10009999999999999</v>
      </c>
    </row>
    <row r="439" spans="1:2" x14ac:dyDescent="0.35">
      <c r="A439">
        <v>540.89599999999996</v>
      </c>
      <c r="B439">
        <v>9.962E-2</v>
      </c>
    </row>
    <row r="440" spans="1:2" x14ac:dyDescent="0.35">
      <c r="A440">
        <v>541.36900000000003</v>
      </c>
      <c r="B440">
        <v>9.9239999999999995E-2</v>
      </c>
    </row>
    <row r="441" spans="1:2" x14ac:dyDescent="0.35">
      <c r="A441">
        <v>541.84199999999998</v>
      </c>
      <c r="B441">
        <v>9.9080000000000001E-2</v>
      </c>
    </row>
    <row r="442" spans="1:2" x14ac:dyDescent="0.35">
      <c r="A442">
        <v>542.31500000000005</v>
      </c>
      <c r="B442">
        <v>9.8250000000000004E-2</v>
      </c>
    </row>
    <row r="443" spans="1:2" x14ac:dyDescent="0.35">
      <c r="A443">
        <v>542.78800000000001</v>
      </c>
      <c r="B443">
        <v>9.8250000000000004E-2</v>
      </c>
    </row>
    <row r="444" spans="1:2" x14ac:dyDescent="0.35">
      <c r="A444">
        <v>543.26099999999997</v>
      </c>
      <c r="B444">
        <v>9.7949999999999995E-2</v>
      </c>
    </row>
    <row r="445" spans="1:2" x14ac:dyDescent="0.35">
      <c r="A445">
        <v>543.73400000000004</v>
      </c>
      <c r="B445">
        <v>9.7680000000000003E-2</v>
      </c>
    </row>
    <row r="446" spans="1:2" x14ac:dyDescent="0.35">
      <c r="A446">
        <v>544.20699999999999</v>
      </c>
      <c r="B446">
        <v>9.7879999999999995E-2</v>
      </c>
    </row>
    <row r="447" spans="1:2" x14ac:dyDescent="0.35">
      <c r="A447">
        <v>544.67999999999995</v>
      </c>
      <c r="B447">
        <v>9.7559999999999994E-2</v>
      </c>
    </row>
    <row r="448" spans="1:2" x14ac:dyDescent="0.35">
      <c r="A448">
        <v>545.15300000000002</v>
      </c>
      <c r="B448">
        <v>9.6890000000000004E-2</v>
      </c>
    </row>
    <row r="449" spans="1:2" x14ac:dyDescent="0.35">
      <c r="A449">
        <v>545.62699999999995</v>
      </c>
      <c r="B449">
        <v>9.6680000000000002E-2</v>
      </c>
    </row>
    <row r="450" spans="1:2" x14ac:dyDescent="0.35">
      <c r="A450">
        <v>546.1</v>
      </c>
      <c r="B450">
        <v>9.6100000000000005E-2</v>
      </c>
    </row>
    <row r="451" spans="1:2" x14ac:dyDescent="0.35">
      <c r="A451">
        <v>546.57299999999998</v>
      </c>
      <c r="B451">
        <v>9.5640000000000003E-2</v>
      </c>
    </row>
    <row r="452" spans="1:2" x14ac:dyDescent="0.35">
      <c r="A452">
        <v>547.04600000000005</v>
      </c>
      <c r="B452">
        <v>9.5420000000000005E-2</v>
      </c>
    </row>
    <row r="453" spans="1:2" x14ac:dyDescent="0.35">
      <c r="A453">
        <v>547.52</v>
      </c>
      <c r="B453">
        <v>9.5350000000000004E-2</v>
      </c>
    </row>
    <row r="454" spans="1:2" x14ac:dyDescent="0.35">
      <c r="A454">
        <v>547.99300000000005</v>
      </c>
      <c r="B454">
        <v>9.5060000000000006E-2</v>
      </c>
    </row>
    <row r="455" spans="1:2" x14ac:dyDescent="0.35">
      <c r="A455">
        <v>548.46600000000001</v>
      </c>
      <c r="B455">
        <v>9.4460000000000002E-2</v>
      </c>
    </row>
    <row r="456" spans="1:2" x14ac:dyDescent="0.35">
      <c r="A456">
        <v>548.94000000000005</v>
      </c>
      <c r="B456">
        <v>9.4549999999999995E-2</v>
      </c>
    </row>
    <row r="457" spans="1:2" x14ac:dyDescent="0.35">
      <c r="A457">
        <v>549.41300000000001</v>
      </c>
      <c r="B457">
        <v>9.3890000000000001E-2</v>
      </c>
    </row>
    <row r="458" spans="1:2" x14ac:dyDescent="0.35">
      <c r="A458">
        <v>549.88699999999994</v>
      </c>
      <c r="B458">
        <v>9.4030000000000002E-2</v>
      </c>
    </row>
    <row r="459" spans="1:2" x14ac:dyDescent="0.35">
      <c r="A459">
        <v>550.36</v>
      </c>
      <c r="B459">
        <v>9.3780000000000002E-2</v>
      </c>
    </row>
    <row r="460" spans="1:2" x14ac:dyDescent="0.35">
      <c r="A460">
        <v>550.83399999999995</v>
      </c>
      <c r="B460">
        <v>9.357E-2</v>
      </c>
    </row>
    <row r="461" spans="1:2" x14ac:dyDescent="0.35">
      <c r="A461">
        <v>551.30799999999999</v>
      </c>
      <c r="B461">
        <v>9.3630000000000005E-2</v>
      </c>
    </row>
    <row r="462" spans="1:2" x14ac:dyDescent="0.35">
      <c r="A462">
        <v>551.78099999999995</v>
      </c>
      <c r="B462">
        <v>9.3210000000000001E-2</v>
      </c>
    </row>
    <row r="463" spans="1:2" x14ac:dyDescent="0.35">
      <c r="A463">
        <v>552.255</v>
      </c>
      <c r="B463">
        <v>9.2859999999999998E-2</v>
      </c>
    </row>
    <row r="464" spans="1:2" x14ac:dyDescent="0.35">
      <c r="A464">
        <v>552.72900000000004</v>
      </c>
      <c r="B464">
        <v>9.2549999999999993E-2</v>
      </c>
    </row>
    <row r="465" spans="1:2" x14ac:dyDescent="0.35">
      <c r="A465">
        <v>553.20299999999997</v>
      </c>
      <c r="B465">
        <v>9.2829999999999996E-2</v>
      </c>
    </row>
    <row r="466" spans="1:2" x14ac:dyDescent="0.35">
      <c r="A466">
        <v>553.67600000000004</v>
      </c>
      <c r="B466">
        <v>9.2189999999999994E-2</v>
      </c>
    </row>
    <row r="467" spans="1:2" x14ac:dyDescent="0.35">
      <c r="A467">
        <v>554.15</v>
      </c>
      <c r="B467">
        <v>9.221E-2</v>
      </c>
    </row>
    <row r="468" spans="1:2" x14ac:dyDescent="0.35">
      <c r="A468">
        <v>554.62400000000002</v>
      </c>
      <c r="B468">
        <v>9.2170000000000002E-2</v>
      </c>
    </row>
    <row r="469" spans="1:2" x14ac:dyDescent="0.35">
      <c r="A469">
        <v>555.09799999999996</v>
      </c>
      <c r="B469">
        <v>9.1920000000000002E-2</v>
      </c>
    </row>
    <row r="470" spans="1:2" x14ac:dyDescent="0.35">
      <c r="A470">
        <v>555.572</v>
      </c>
      <c r="B470">
        <v>9.196E-2</v>
      </c>
    </row>
    <row r="471" spans="1:2" x14ac:dyDescent="0.35">
      <c r="A471">
        <v>556.04600000000005</v>
      </c>
      <c r="B471">
        <v>9.2060000000000003E-2</v>
      </c>
    </row>
    <row r="472" spans="1:2" x14ac:dyDescent="0.35">
      <c r="A472">
        <v>556.52</v>
      </c>
      <c r="B472">
        <v>9.1609999999999997E-2</v>
      </c>
    </row>
    <row r="473" spans="1:2" x14ac:dyDescent="0.35">
      <c r="A473">
        <v>556.99400000000003</v>
      </c>
      <c r="B473">
        <v>9.11E-2</v>
      </c>
    </row>
    <row r="474" spans="1:2" x14ac:dyDescent="0.35">
      <c r="A474">
        <v>557.46799999999996</v>
      </c>
      <c r="B474">
        <v>9.1560000000000002E-2</v>
      </c>
    </row>
    <row r="475" spans="1:2" x14ac:dyDescent="0.35">
      <c r="A475">
        <v>557.94200000000001</v>
      </c>
      <c r="B475">
        <v>9.1340000000000005E-2</v>
      </c>
    </row>
    <row r="476" spans="1:2" x14ac:dyDescent="0.35">
      <c r="A476">
        <v>558.41700000000003</v>
      </c>
      <c r="B476">
        <v>9.1399999999999995E-2</v>
      </c>
    </row>
    <row r="477" spans="1:2" x14ac:dyDescent="0.35">
      <c r="A477">
        <v>558.89099999999996</v>
      </c>
      <c r="B477">
        <v>9.1759999999999994E-2</v>
      </c>
    </row>
    <row r="478" spans="1:2" x14ac:dyDescent="0.35">
      <c r="A478">
        <v>559.36500000000001</v>
      </c>
      <c r="B478">
        <v>9.1380000000000003E-2</v>
      </c>
    </row>
    <row r="479" spans="1:2" x14ac:dyDescent="0.35">
      <c r="A479">
        <v>559.83900000000006</v>
      </c>
      <c r="B479">
        <v>9.1399999999999995E-2</v>
      </c>
    </row>
    <row r="480" spans="1:2" x14ac:dyDescent="0.35">
      <c r="A480">
        <v>560.31399999999996</v>
      </c>
      <c r="B480">
        <v>9.1539999999999996E-2</v>
      </c>
    </row>
    <row r="481" spans="1:2" x14ac:dyDescent="0.35">
      <c r="A481">
        <v>560.78800000000001</v>
      </c>
      <c r="B481">
        <v>9.1700000000000004E-2</v>
      </c>
    </row>
    <row r="482" spans="1:2" x14ac:dyDescent="0.35">
      <c r="A482">
        <v>561.26300000000003</v>
      </c>
      <c r="B482">
        <v>9.1139999999999999E-2</v>
      </c>
    </row>
    <row r="483" spans="1:2" x14ac:dyDescent="0.35">
      <c r="A483">
        <v>561.73699999999997</v>
      </c>
      <c r="B483">
        <v>9.1439999999999994E-2</v>
      </c>
    </row>
    <row r="484" spans="1:2" x14ac:dyDescent="0.35">
      <c r="A484">
        <v>562.21199999999999</v>
      </c>
      <c r="B484">
        <v>9.1329999999999995E-2</v>
      </c>
    </row>
    <row r="485" spans="1:2" x14ac:dyDescent="0.35">
      <c r="A485">
        <v>562.68600000000004</v>
      </c>
      <c r="B485">
        <v>9.1439999999999994E-2</v>
      </c>
    </row>
    <row r="486" spans="1:2" x14ac:dyDescent="0.35">
      <c r="A486">
        <v>563.16099999999994</v>
      </c>
      <c r="B486">
        <v>9.1069999999999998E-2</v>
      </c>
    </row>
    <row r="487" spans="1:2" x14ac:dyDescent="0.35">
      <c r="A487">
        <v>563.63499999999999</v>
      </c>
      <c r="B487">
        <v>9.1020000000000004E-2</v>
      </c>
    </row>
    <row r="488" spans="1:2" x14ac:dyDescent="0.35">
      <c r="A488">
        <v>564.11</v>
      </c>
      <c r="B488">
        <v>9.1060000000000002E-2</v>
      </c>
    </row>
    <row r="489" spans="1:2" x14ac:dyDescent="0.35">
      <c r="A489">
        <v>564.58500000000004</v>
      </c>
      <c r="B489">
        <v>9.0719999999999995E-2</v>
      </c>
    </row>
    <row r="490" spans="1:2" x14ac:dyDescent="0.35">
      <c r="A490">
        <v>565.05899999999997</v>
      </c>
      <c r="B490">
        <v>9.1439999999999994E-2</v>
      </c>
    </row>
    <row r="491" spans="1:2" x14ac:dyDescent="0.35">
      <c r="A491">
        <v>565.53399999999999</v>
      </c>
      <c r="B491">
        <v>9.1630000000000003E-2</v>
      </c>
    </row>
    <row r="492" spans="1:2" x14ac:dyDescent="0.35">
      <c r="A492">
        <v>566.00900000000001</v>
      </c>
      <c r="B492">
        <v>9.1109999999999997E-2</v>
      </c>
    </row>
    <row r="493" spans="1:2" x14ac:dyDescent="0.35">
      <c r="A493">
        <v>566.48400000000004</v>
      </c>
      <c r="B493">
        <v>9.1749999999999998E-2</v>
      </c>
    </row>
    <row r="494" spans="1:2" x14ac:dyDescent="0.35">
      <c r="A494">
        <v>566.95899999999995</v>
      </c>
      <c r="B494">
        <v>9.1329999999999995E-2</v>
      </c>
    </row>
    <row r="495" spans="1:2" x14ac:dyDescent="0.35">
      <c r="A495">
        <v>567.43299999999999</v>
      </c>
      <c r="B495">
        <v>9.1050000000000006E-2</v>
      </c>
    </row>
    <row r="496" spans="1:2" x14ac:dyDescent="0.35">
      <c r="A496">
        <v>567.90800000000002</v>
      </c>
      <c r="B496">
        <v>9.0789999999999996E-2</v>
      </c>
    </row>
    <row r="497" spans="1:2" x14ac:dyDescent="0.35">
      <c r="A497">
        <v>568.38300000000004</v>
      </c>
      <c r="B497">
        <v>9.1450000000000004E-2</v>
      </c>
    </row>
    <row r="498" spans="1:2" x14ac:dyDescent="0.35">
      <c r="A498">
        <v>568.85799999999995</v>
      </c>
      <c r="B498">
        <v>9.1380000000000003E-2</v>
      </c>
    </row>
    <row r="499" spans="1:2" x14ac:dyDescent="0.35">
      <c r="A499">
        <v>569.33299999999997</v>
      </c>
      <c r="B499">
        <v>9.1800000000000007E-2</v>
      </c>
    </row>
    <row r="500" spans="1:2" x14ac:dyDescent="0.35">
      <c r="A500">
        <v>569.80899999999997</v>
      </c>
      <c r="B500">
        <v>9.1929999999999998E-2</v>
      </c>
    </row>
    <row r="501" spans="1:2" x14ac:dyDescent="0.35">
      <c r="A501">
        <v>570.28399999999999</v>
      </c>
      <c r="B501">
        <v>9.146E-2</v>
      </c>
    </row>
    <row r="502" spans="1:2" x14ac:dyDescent="0.35">
      <c r="A502">
        <v>570.75900000000001</v>
      </c>
      <c r="B502">
        <v>9.1649999999999995E-2</v>
      </c>
    </row>
    <row r="503" spans="1:2" x14ac:dyDescent="0.35">
      <c r="A503">
        <v>571.23400000000004</v>
      </c>
      <c r="B503">
        <v>9.1910000000000006E-2</v>
      </c>
    </row>
    <row r="504" spans="1:2" x14ac:dyDescent="0.35">
      <c r="A504">
        <v>571.70899999999995</v>
      </c>
      <c r="B504">
        <v>9.1509999999999994E-2</v>
      </c>
    </row>
    <row r="505" spans="1:2" x14ac:dyDescent="0.35">
      <c r="A505">
        <v>572.18499999999995</v>
      </c>
      <c r="B505">
        <v>9.1910000000000006E-2</v>
      </c>
    </row>
    <row r="506" spans="1:2" x14ac:dyDescent="0.35">
      <c r="A506">
        <v>572.66</v>
      </c>
      <c r="B506">
        <v>9.1999999999999998E-2</v>
      </c>
    </row>
    <row r="507" spans="1:2" x14ac:dyDescent="0.35">
      <c r="A507">
        <v>573.13499999999999</v>
      </c>
      <c r="B507">
        <v>9.1880000000000003E-2</v>
      </c>
    </row>
    <row r="508" spans="1:2" x14ac:dyDescent="0.35">
      <c r="A508">
        <v>573.61099999999999</v>
      </c>
      <c r="B508">
        <v>9.1859999999999997E-2</v>
      </c>
    </row>
    <row r="509" spans="1:2" x14ac:dyDescent="0.35">
      <c r="A509">
        <v>574.08600000000001</v>
      </c>
      <c r="B509">
        <v>9.1700000000000004E-2</v>
      </c>
    </row>
    <row r="510" spans="1:2" x14ac:dyDescent="0.35">
      <c r="A510">
        <v>574.56200000000001</v>
      </c>
      <c r="B510">
        <v>9.196E-2</v>
      </c>
    </row>
    <row r="511" spans="1:2" x14ac:dyDescent="0.35">
      <c r="A511">
        <v>575.03700000000003</v>
      </c>
      <c r="B511">
        <v>9.2539999999999997E-2</v>
      </c>
    </row>
    <row r="512" spans="1:2" x14ac:dyDescent="0.35">
      <c r="A512">
        <v>575.51300000000003</v>
      </c>
      <c r="B512">
        <v>9.2350000000000002E-2</v>
      </c>
    </row>
    <row r="513" spans="1:2" x14ac:dyDescent="0.35">
      <c r="A513">
        <v>575.98800000000006</v>
      </c>
      <c r="B513">
        <v>9.2590000000000006E-2</v>
      </c>
    </row>
    <row r="514" spans="1:2" x14ac:dyDescent="0.35">
      <c r="A514">
        <v>576.46400000000006</v>
      </c>
      <c r="B514">
        <v>9.2490000000000003E-2</v>
      </c>
    </row>
    <row r="515" spans="1:2" x14ac:dyDescent="0.35">
      <c r="A515">
        <v>576.94000000000005</v>
      </c>
      <c r="B515">
        <v>9.2189999999999994E-2</v>
      </c>
    </row>
    <row r="516" spans="1:2" x14ac:dyDescent="0.35">
      <c r="A516">
        <v>577.41499999999996</v>
      </c>
      <c r="B516">
        <v>9.2480000000000007E-2</v>
      </c>
    </row>
    <row r="517" spans="1:2" x14ac:dyDescent="0.35">
      <c r="A517">
        <v>577.89099999999996</v>
      </c>
      <c r="B517">
        <v>9.2020000000000005E-2</v>
      </c>
    </row>
    <row r="518" spans="1:2" x14ac:dyDescent="0.35">
      <c r="A518">
        <v>578.36699999999996</v>
      </c>
      <c r="B518">
        <v>9.1980000000000006E-2</v>
      </c>
    </row>
    <row r="519" spans="1:2" x14ac:dyDescent="0.35">
      <c r="A519">
        <v>578.84299999999996</v>
      </c>
      <c r="B519">
        <v>9.2200000000000004E-2</v>
      </c>
    </row>
    <row r="520" spans="1:2" x14ac:dyDescent="0.35">
      <c r="A520">
        <v>579.31799999999998</v>
      </c>
      <c r="B520">
        <v>9.2170000000000002E-2</v>
      </c>
    </row>
    <row r="521" spans="1:2" x14ac:dyDescent="0.35">
      <c r="A521">
        <v>579.79399999999998</v>
      </c>
      <c r="B521">
        <v>9.1569999999999999E-2</v>
      </c>
    </row>
    <row r="522" spans="1:2" x14ac:dyDescent="0.35">
      <c r="A522">
        <v>580.27</v>
      </c>
      <c r="B522">
        <v>9.2259999999999995E-2</v>
      </c>
    </row>
    <row r="523" spans="1:2" x14ac:dyDescent="0.35">
      <c r="A523">
        <v>580.74599999999998</v>
      </c>
      <c r="B523">
        <v>9.2249999999999999E-2</v>
      </c>
    </row>
    <row r="524" spans="1:2" x14ac:dyDescent="0.35">
      <c r="A524">
        <v>581.22199999999998</v>
      </c>
      <c r="B524">
        <v>9.1819999999999999E-2</v>
      </c>
    </row>
    <row r="525" spans="1:2" x14ac:dyDescent="0.35">
      <c r="A525">
        <v>581.69799999999998</v>
      </c>
      <c r="B525">
        <v>9.1819999999999999E-2</v>
      </c>
    </row>
    <row r="526" spans="1:2" x14ac:dyDescent="0.35">
      <c r="A526">
        <v>582.17399999999998</v>
      </c>
      <c r="B526">
        <v>9.128E-2</v>
      </c>
    </row>
    <row r="527" spans="1:2" x14ac:dyDescent="0.35">
      <c r="A527">
        <v>582.65</v>
      </c>
      <c r="B527">
        <v>9.1289999999999996E-2</v>
      </c>
    </row>
    <row r="528" spans="1:2" x14ac:dyDescent="0.35">
      <c r="A528">
        <v>583.12699999999995</v>
      </c>
      <c r="B528">
        <v>9.1380000000000003E-2</v>
      </c>
    </row>
    <row r="529" spans="1:2" x14ac:dyDescent="0.35">
      <c r="A529">
        <v>583.60299999999995</v>
      </c>
      <c r="B529">
        <v>9.0759999999999993E-2</v>
      </c>
    </row>
    <row r="530" spans="1:2" x14ac:dyDescent="0.35">
      <c r="A530">
        <v>584.07899999999995</v>
      </c>
      <c r="B530">
        <v>9.0880000000000002E-2</v>
      </c>
    </row>
    <row r="531" spans="1:2" x14ac:dyDescent="0.35">
      <c r="A531">
        <v>584.55499999999995</v>
      </c>
      <c r="B531">
        <v>9.0899999999999995E-2</v>
      </c>
    </row>
    <row r="532" spans="1:2" x14ac:dyDescent="0.35">
      <c r="A532">
        <v>585.03200000000004</v>
      </c>
      <c r="B532">
        <v>9.0389999999999998E-2</v>
      </c>
    </row>
    <row r="533" spans="1:2" x14ac:dyDescent="0.35">
      <c r="A533">
        <v>585.50800000000004</v>
      </c>
      <c r="B533">
        <v>8.9969999999999994E-2</v>
      </c>
    </row>
    <row r="534" spans="1:2" x14ac:dyDescent="0.35">
      <c r="A534">
        <v>585.98400000000004</v>
      </c>
      <c r="B534">
        <v>8.9679999999999996E-2</v>
      </c>
    </row>
    <row r="535" spans="1:2" x14ac:dyDescent="0.35">
      <c r="A535">
        <v>586.46100000000001</v>
      </c>
      <c r="B535">
        <v>8.9550000000000005E-2</v>
      </c>
    </row>
    <row r="536" spans="1:2" x14ac:dyDescent="0.35">
      <c r="A536">
        <v>586.93700000000001</v>
      </c>
      <c r="B536">
        <v>8.9480000000000004E-2</v>
      </c>
    </row>
    <row r="537" spans="1:2" x14ac:dyDescent="0.35">
      <c r="A537">
        <v>587.41399999999999</v>
      </c>
      <c r="B537">
        <v>8.9080000000000006E-2</v>
      </c>
    </row>
    <row r="538" spans="1:2" x14ac:dyDescent="0.35">
      <c r="A538">
        <v>587.89</v>
      </c>
      <c r="B538">
        <v>8.8969999999999994E-2</v>
      </c>
    </row>
    <row r="539" spans="1:2" x14ac:dyDescent="0.35">
      <c r="A539">
        <v>588.36699999999996</v>
      </c>
      <c r="B539">
        <v>8.7919999999999998E-2</v>
      </c>
    </row>
    <row r="540" spans="1:2" x14ac:dyDescent="0.35">
      <c r="A540">
        <v>588.84299999999996</v>
      </c>
      <c r="B540">
        <v>8.7770000000000001E-2</v>
      </c>
    </row>
    <row r="541" spans="1:2" x14ac:dyDescent="0.35">
      <c r="A541">
        <v>589.32000000000005</v>
      </c>
      <c r="B541">
        <v>8.7779999999999997E-2</v>
      </c>
    </row>
    <row r="542" spans="1:2" x14ac:dyDescent="0.35">
      <c r="A542">
        <v>589.79700000000003</v>
      </c>
      <c r="B542">
        <v>8.7730000000000002E-2</v>
      </c>
    </row>
    <row r="543" spans="1:2" x14ac:dyDescent="0.35">
      <c r="A543">
        <v>590.27300000000002</v>
      </c>
      <c r="B543">
        <v>8.695E-2</v>
      </c>
    </row>
    <row r="544" spans="1:2" x14ac:dyDescent="0.35">
      <c r="A544">
        <v>590.75</v>
      </c>
      <c r="B544">
        <v>8.6709999999999995E-2</v>
      </c>
    </row>
    <row r="545" spans="1:2" x14ac:dyDescent="0.35">
      <c r="A545">
        <v>591.22699999999998</v>
      </c>
      <c r="B545">
        <v>8.6269999999999999E-2</v>
      </c>
    </row>
    <row r="546" spans="1:2" x14ac:dyDescent="0.35">
      <c r="A546">
        <v>591.70399999999995</v>
      </c>
      <c r="B546">
        <v>8.6319999999999994E-2</v>
      </c>
    </row>
    <row r="547" spans="1:2" x14ac:dyDescent="0.35">
      <c r="A547">
        <v>592.18100000000004</v>
      </c>
      <c r="B547">
        <v>8.5819999999999994E-2</v>
      </c>
    </row>
    <row r="548" spans="1:2" x14ac:dyDescent="0.35">
      <c r="A548">
        <v>592.65800000000002</v>
      </c>
      <c r="B548">
        <v>8.5139999999999993E-2</v>
      </c>
    </row>
    <row r="549" spans="1:2" x14ac:dyDescent="0.35">
      <c r="A549">
        <v>593.13499999999999</v>
      </c>
      <c r="B549">
        <v>8.5190000000000002E-2</v>
      </c>
    </row>
    <row r="550" spans="1:2" x14ac:dyDescent="0.35">
      <c r="A550">
        <v>593.61199999999997</v>
      </c>
      <c r="B550">
        <v>8.5400000000000004E-2</v>
      </c>
    </row>
    <row r="551" spans="1:2" x14ac:dyDescent="0.35">
      <c r="A551">
        <v>594.08900000000006</v>
      </c>
      <c r="B551">
        <v>8.4790000000000004E-2</v>
      </c>
    </row>
    <row r="552" spans="1:2" x14ac:dyDescent="0.35">
      <c r="A552">
        <v>594.56600000000003</v>
      </c>
      <c r="B552">
        <v>8.4640000000000007E-2</v>
      </c>
    </row>
    <row r="553" spans="1:2" x14ac:dyDescent="0.35">
      <c r="A553">
        <v>595.04300000000001</v>
      </c>
      <c r="B553">
        <v>8.4820000000000007E-2</v>
      </c>
    </row>
    <row r="554" spans="1:2" x14ac:dyDescent="0.35">
      <c r="A554">
        <v>595.52</v>
      </c>
      <c r="B554">
        <v>8.4589999999999999E-2</v>
      </c>
    </row>
    <row r="555" spans="1:2" x14ac:dyDescent="0.35">
      <c r="A555">
        <v>595.99699999999996</v>
      </c>
      <c r="B555">
        <v>8.4250000000000005E-2</v>
      </c>
    </row>
    <row r="556" spans="1:2" x14ac:dyDescent="0.35">
      <c r="A556">
        <v>596.47400000000005</v>
      </c>
      <c r="B556">
        <v>8.4250000000000005E-2</v>
      </c>
    </row>
    <row r="557" spans="1:2" x14ac:dyDescent="0.35">
      <c r="A557">
        <v>596.952</v>
      </c>
      <c r="B557">
        <v>8.4339999999999998E-2</v>
      </c>
    </row>
    <row r="558" spans="1:2" x14ac:dyDescent="0.35">
      <c r="A558">
        <v>597.42899999999997</v>
      </c>
      <c r="B558">
        <v>8.4339999999999998E-2</v>
      </c>
    </row>
    <row r="559" spans="1:2" x14ac:dyDescent="0.35">
      <c r="A559">
        <v>597.90599999999995</v>
      </c>
      <c r="B559">
        <v>8.3830000000000002E-2</v>
      </c>
    </row>
    <row r="560" spans="1:2" x14ac:dyDescent="0.35">
      <c r="A560">
        <v>598.38400000000001</v>
      </c>
      <c r="B560">
        <v>8.4140000000000006E-2</v>
      </c>
    </row>
    <row r="561" spans="1:2" x14ac:dyDescent="0.35">
      <c r="A561">
        <v>598.86099999999999</v>
      </c>
      <c r="B561">
        <v>8.4059999999999996E-2</v>
      </c>
    </row>
    <row r="562" spans="1:2" x14ac:dyDescent="0.35">
      <c r="A562">
        <v>599.33799999999997</v>
      </c>
      <c r="B562">
        <v>8.3930000000000005E-2</v>
      </c>
    </row>
    <row r="563" spans="1:2" x14ac:dyDescent="0.35">
      <c r="A563">
        <v>599.81600000000003</v>
      </c>
      <c r="B563">
        <v>8.4269999999999998E-2</v>
      </c>
    </row>
    <row r="564" spans="1:2" x14ac:dyDescent="0.35">
      <c r="A564">
        <v>600.29300000000001</v>
      </c>
      <c r="B564">
        <v>8.4269999999999998E-2</v>
      </c>
    </row>
    <row r="565" spans="1:2" x14ac:dyDescent="0.35">
      <c r="A565">
        <v>600.77099999999996</v>
      </c>
      <c r="B565">
        <v>8.4190000000000001E-2</v>
      </c>
    </row>
    <row r="566" spans="1:2" x14ac:dyDescent="0.35">
      <c r="A566">
        <v>601.24900000000002</v>
      </c>
      <c r="B566">
        <v>8.4349999999999994E-2</v>
      </c>
    </row>
    <row r="567" spans="1:2" x14ac:dyDescent="0.35">
      <c r="A567">
        <v>601.726</v>
      </c>
      <c r="B567">
        <v>8.4430000000000005E-2</v>
      </c>
    </row>
    <row r="568" spans="1:2" x14ac:dyDescent="0.35">
      <c r="A568">
        <v>602.20399999999995</v>
      </c>
      <c r="B568">
        <v>8.4239999999999995E-2</v>
      </c>
    </row>
    <row r="569" spans="1:2" x14ac:dyDescent="0.35">
      <c r="A569">
        <v>602.68200000000002</v>
      </c>
      <c r="B569">
        <v>8.4430000000000005E-2</v>
      </c>
    </row>
    <row r="570" spans="1:2" x14ac:dyDescent="0.35">
      <c r="A570">
        <v>603.15899999999999</v>
      </c>
      <c r="B570">
        <v>8.4629999999999997E-2</v>
      </c>
    </row>
    <row r="571" spans="1:2" x14ac:dyDescent="0.35">
      <c r="A571">
        <v>603.63699999999994</v>
      </c>
      <c r="B571">
        <v>8.4680000000000005E-2</v>
      </c>
    </row>
    <row r="572" spans="1:2" x14ac:dyDescent="0.35">
      <c r="A572">
        <v>604.11500000000001</v>
      </c>
      <c r="B572">
        <v>8.4360000000000004E-2</v>
      </c>
    </row>
    <row r="573" spans="1:2" x14ac:dyDescent="0.35">
      <c r="A573">
        <v>604.59299999999996</v>
      </c>
      <c r="B573">
        <v>8.4349999999999994E-2</v>
      </c>
    </row>
    <row r="574" spans="1:2" x14ac:dyDescent="0.35">
      <c r="A574">
        <v>605.07100000000003</v>
      </c>
      <c r="B574">
        <v>8.4669999999999995E-2</v>
      </c>
    </row>
    <row r="575" spans="1:2" x14ac:dyDescent="0.35">
      <c r="A575">
        <v>605.54899999999998</v>
      </c>
      <c r="B575">
        <v>8.5389999999999994E-2</v>
      </c>
    </row>
    <row r="576" spans="1:2" x14ac:dyDescent="0.35">
      <c r="A576">
        <v>606.02700000000004</v>
      </c>
      <c r="B576">
        <v>8.5500000000000007E-2</v>
      </c>
    </row>
    <row r="577" spans="1:2" x14ac:dyDescent="0.35">
      <c r="A577">
        <v>606.505</v>
      </c>
      <c r="B577">
        <v>8.5220000000000004E-2</v>
      </c>
    </row>
    <row r="578" spans="1:2" x14ac:dyDescent="0.35">
      <c r="A578">
        <v>606.98299999999995</v>
      </c>
      <c r="B578">
        <v>8.5510000000000003E-2</v>
      </c>
    </row>
    <row r="579" spans="1:2" x14ac:dyDescent="0.35">
      <c r="A579">
        <v>607.46100000000001</v>
      </c>
      <c r="B579">
        <v>8.5860000000000006E-2</v>
      </c>
    </row>
    <row r="580" spans="1:2" x14ac:dyDescent="0.35">
      <c r="A580">
        <v>607.93899999999996</v>
      </c>
      <c r="B580">
        <v>8.6050000000000001E-2</v>
      </c>
    </row>
    <row r="581" spans="1:2" x14ac:dyDescent="0.35">
      <c r="A581">
        <v>608.41700000000003</v>
      </c>
      <c r="B581">
        <v>8.5779999999999995E-2</v>
      </c>
    </row>
    <row r="582" spans="1:2" x14ac:dyDescent="0.35">
      <c r="A582">
        <v>608.89499999999998</v>
      </c>
      <c r="B582">
        <v>8.5940000000000003E-2</v>
      </c>
    </row>
    <row r="583" spans="1:2" x14ac:dyDescent="0.35">
      <c r="A583">
        <v>609.37400000000002</v>
      </c>
      <c r="B583">
        <v>8.6279999999999996E-2</v>
      </c>
    </row>
    <row r="584" spans="1:2" x14ac:dyDescent="0.35">
      <c r="A584">
        <v>609.85199999999998</v>
      </c>
      <c r="B584">
        <v>8.6370000000000002E-2</v>
      </c>
    </row>
    <row r="585" spans="1:2" x14ac:dyDescent="0.35">
      <c r="A585">
        <v>610.33000000000004</v>
      </c>
      <c r="B585">
        <v>8.6129999999999998E-2</v>
      </c>
    </row>
    <row r="586" spans="1:2" x14ac:dyDescent="0.35">
      <c r="A586">
        <v>610.80899999999997</v>
      </c>
      <c r="B586">
        <v>8.6819999999999994E-2</v>
      </c>
    </row>
    <row r="587" spans="1:2" x14ac:dyDescent="0.35">
      <c r="A587">
        <v>611.28700000000003</v>
      </c>
      <c r="B587">
        <v>8.6510000000000004E-2</v>
      </c>
    </row>
    <row r="588" spans="1:2" x14ac:dyDescent="0.35">
      <c r="A588">
        <v>611.76499999999999</v>
      </c>
      <c r="B588">
        <v>8.6730000000000002E-2</v>
      </c>
    </row>
    <row r="589" spans="1:2" x14ac:dyDescent="0.35">
      <c r="A589">
        <v>612.24400000000003</v>
      </c>
      <c r="B589">
        <v>8.6860000000000007E-2</v>
      </c>
    </row>
    <row r="590" spans="1:2" x14ac:dyDescent="0.35">
      <c r="A590">
        <v>612.72199999999998</v>
      </c>
      <c r="B590">
        <v>8.7040000000000006E-2</v>
      </c>
    </row>
    <row r="591" spans="1:2" x14ac:dyDescent="0.35">
      <c r="A591">
        <v>613.20100000000002</v>
      </c>
      <c r="B591">
        <v>8.7290000000000006E-2</v>
      </c>
    </row>
    <row r="592" spans="1:2" x14ac:dyDescent="0.35">
      <c r="A592">
        <v>613.67999999999995</v>
      </c>
      <c r="B592">
        <v>8.7389999999999995E-2</v>
      </c>
    </row>
    <row r="593" spans="1:2" x14ac:dyDescent="0.35">
      <c r="A593">
        <v>614.15800000000002</v>
      </c>
      <c r="B593">
        <v>8.7540000000000007E-2</v>
      </c>
    </row>
    <row r="594" spans="1:2" x14ac:dyDescent="0.35">
      <c r="A594">
        <v>614.63699999999994</v>
      </c>
      <c r="B594">
        <v>8.7599999999999997E-2</v>
      </c>
    </row>
    <row r="595" spans="1:2" x14ac:dyDescent="0.35">
      <c r="A595">
        <v>615.11599999999999</v>
      </c>
      <c r="B595">
        <v>8.7900000000000006E-2</v>
      </c>
    </row>
    <row r="596" spans="1:2" x14ac:dyDescent="0.35">
      <c r="A596">
        <v>615.59400000000005</v>
      </c>
      <c r="B596">
        <v>8.6929999999999993E-2</v>
      </c>
    </row>
    <row r="597" spans="1:2" x14ac:dyDescent="0.35">
      <c r="A597">
        <v>616.07299999999998</v>
      </c>
      <c r="B597">
        <v>8.7910000000000002E-2</v>
      </c>
    </row>
    <row r="598" spans="1:2" x14ac:dyDescent="0.35">
      <c r="A598">
        <v>616.55200000000002</v>
      </c>
      <c r="B598">
        <v>8.7730000000000002E-2</v>
      </c>
    </row>
    <row r="599" spans="1:2" x14ac:dyDescent="0.35">
      <c r="A599">
        <v>617.03099999999995</v>
      </c>
      <c r="B599">
        <v>8.7919999999999998E-2</v>
      </c>
    </row>
    <row r="600" spans="1:2" x14ac:dyDescent="0.35">
      <c r="A600">
        <v>617.51</v>
      </c>
      <c r="B600">
        <v>8.7859999999999994E-2</v>
      </c>
    </row>
    <row r="601" spans="1:2" x14ac:dyDescent="0.35">
      <c r="A601">
        <v>617.98900000000003</v>
      </c>
      <c r="B601">
        <v>8.7440000000000004E-2</v>
      </c>
    </row>
    <row r="602" spans="1:2" x14ac:dyDescent="0.35">
      <c r="A602">
        <v>618.46799999999996</v>
      </c>
      <c r="B602">
        <v>8.7919999999999998E-2</v>
      </c>
    </row>
    <row r="603" spans="1:2" x14ac:dyDescent="0.35">
      <c r="A603">
        <v>618.947</v>
      </c>
      <c r="B603">
        <v>8.77E-2</v>
      </c>
    </row>
    <row r="604" spans="1:2" x14ac:dyDescent="0.35">
      <c r="A604">
        <v>619.42600000000004</v>
      </c>
      <c r="B604">
        <v>8.7749999999999995E-2</v>
      </c>
    </row>
    <row r="605" spans="1:2" x14ac:dyDescent="0.35">
      <c r="A605">
        <v>619.90499999999997</v>
      </c>
      <c r="B605">
        <v>8.7910000000000002E-2</v>
      </c>
    </row>
    <row r="606" spans="1:2" x14ac:dyDescent="0.35">
      <c r="A606">
        <v>620.38400000000001</v>
      </c>
      <c r="B606">
        <v>8.8190000000000004E-2</v>
      </c>
    </row>
    <row r="607" spans="1:2" x14ac:dyDescent="0.35">
      <c r="A607">
        <v>620.86300000000006</v>
      </c>
      <c r="B607">
        <v>8.8550000000000004E-2</v>
      </c>
    </row>
    <row r="608" spans="1:2" x14ac:dyDescent="0.35">
      <c r="A608">
        <v>621.34199999999998</v>
      </c>
      <c r="B608">
        <v>8.8819999999999996E-2</v>
      </c>
    </row>
    <row r="609" spans="1:2" x14ac:dyDescent="0.35">
      <c r="A609">
        <v>621.82100000000003</v>
      </c>
      <c r="B609">
        <v>8.8770000000000002E-2</v>
      </c>
    </row>
    <row r="610" spans="1:2" x14ac:dyDescent="0.35">
      <c r="A610">
        <v>622.30100000000004</v>
      </c>
      <c r="B610">
        <v>8.8650000000000007E-2</v>
      </c>
    </row>
    <row r="611" spans="1:2" x14ac:dyDescent="0.35">
      <c r="A611">
        <v>622.78</v>
      </c>
      <c r="B611">
        <v>8.8590000000000002E-2</v>
      </c>
    </row>
    <row r="612" spans="1:2" x14ac:dyDescent="0.35">
      <c r="A612">
        <v>623.25900000000001</v>
      </c>
      <c r="B612">
        <v>8.856E-2</v>
      </c>
    </row>
    <row r="613" spans="1:2" x14ac:dyDescent="0.35">
      <c r="A613">
        <v>623.73900000000003</v>
      </c>
      <c r="B613">
        <v>8.8650000000000007E-2</v>
      </c>
    </row>
    <row r="614" spans="1:2" x14ac:dyDescent="0.35">
      <c r="A614">
        <v>624.21799999999996</v>
      </c>
      <c r="B614">
        <v>8.8819999999999996E-2</v>
      </c>
    </row>
    <row r="615" spans="1:2" x14ac:dyDescent="0.35">
      <c r="A615">
        <v>624.69799999999998</v>
      </c>
      <c r="B615">
        <v>8.8929999999999995E-2</v>
      </c>
    </row>
    <row r="616" spans="1:2" x14ac:dyDescent="0.35">
      <c r="A616">
        <v>625.17700000000002</v>
      </c>
      <c r="B616">
        <v>8.8480000000000003E-2</v>
      </c>
    </row>
    <row r="617" spans="1:2" x14ac:dyDescent="0.35">
      <c r="A617">
        <v>625.65700000000004</v>
      </c>
      <c r="B617">
        <v>8.8830000000000006E-2</v>
      </c>
    </row>
    <row r="618" spans="1:2" x14ac:dyDescent="0.35">
      <c r="A618">
        <v>626.13599999999997</v>
      </c>
      <c r="B618">
        <v>8.863E-2</v>
      </c>
    </row>
    <row r="619" spans="1:2" x14ac:dyDescent="0.35">
      <c r="A619">
        <v>626.61599999999999</v>
      </c>
      <c r="B619">
        <v>8.9279999999999998E-2</v>
      </c>
    </row>
    <row r="620" spans="1:2" x14ac:dyDescent="0.35">
      <c r="A620">
        <v>627.096</v>
      </c>
      <c r="B620">
        <v>8.9109999999999995E-2</v>
      </c>
    </row>
    <row r="621" spans="1:2" x14ac:dyDescent="0.35">
      <c r="A621">
        <v>627.57500000000005</v>
      </c>
      <c r="B621">
        <v>8.9010000000000006E-2</v>
      </c>
    </row>
    <row r="622" spans="1:2" x14ac:dyDescent="0.35">
      <c r="A622">
        <v>628.05499999999995</v>
      </c>
      <c r="B622">
        <v>8.9469999999999994E-2</v>
      </c>
    </row>
    <row r="623" spans="1:2" x14ac:dyDescent="0.35">
      <c r="A623">
        <v>628.53499999999997</v>
      </c>
      <c r="B623">
        <v>8.9529999999999998E-2</v>
      </c>
    </row>
    <row r="624" spans="1:2" x14ac:dyDescent="0.35">
      <c r="A624">
        <v>629.01499999999999</v>
      </c>
      <c r="B624">
        <v>8.8870000000000005E-2</v>
      </c>
    </row>
    <row r="625" spans="1:2" x14ac:dyDescent="0.35">
      <c r="A625">
        <v>629.49400000000003</v>
      </c>
      <c r="B625">
        <v>8.8730000000000003E-2</v>
      </c>
    </row>
    <row r="626" spans="1:2" x14ac:dyDescent="0.35">
      <c r="A626">
        <v>629.97400000000005</v>
      </c>
      <c r="B626">
        <v>8.8830000000000006E-2</v>
      </c>
    </row>
    <row r="627" spans="1:2" x14ac:dyDescent="0.35">
      <c r="A627">
        <v>630.45399999999995</v>
      </c>
      <c r="B627">
        <v>8.9080000000000006E-2</v>
      </c>
    </row>
    <row r="628" spans="1:2" x14ac:dyDescent="0.35">
      <c r="A628">
        <v>630.93399999999997</v>
      </c>
      <c r="B628">
        <v>8.8590000000000002E-2</v>
      </c>
    </row>
    <row r="629" spans="1:2" x14ac:dyDescent="0.35">
      <c r="A629">
        <v>631.41399999999999</v>
      </c>
      <c r="B629">
        <v>8.8709999999999997E-2</v>
      </c>
    </row>
    <row r="630" spans="1:2" x14ac:dyDescent="0.35">
      <c r="A630">
        <v>631.89400000000001</v>
      </c>
      <c r="B630">
        <v>8.8669999999999999E-2</v>
      </c>
    </row>
    <row r="631" spans="1:2" x14ac:dyDescent="0.35">
      <c r="A631">
        <v>632.37400000000002</v>
      </c>
      <c r="B631">
        <v>8.7819999999999995E-2</v>
      </c>
    </row>
    <row r="632" spans="1:2" x14ac:dyDescent="0.35">
      <c r="A632">
        <v>632.85400000000004</v>
      </c>
      <c r="B632">
        <v>8.8139999999999996E-2</v>
      </c>
    </row>
    <row r="633" spans="1:2" x14ac:dyDescent="0.35">
      <c r="A633">
        <v>633.33500000000004</v>
      </c>
      <c r="B633">
        <v>8.7340000000000001E-2</v>
      </c>
    </row>
    <row r="634" spans="1:2" x14ac:dyDescent="0.35">
      <c r="A634">
        <v>633.81500000000005</v>
      </c>
      <c r="B634">
        <v>8.7340000000000001E-2</v>
      </c>
    </row>
    <row r="635" spans="1:2" x14ac:dyDescent="0.35">
      <c r="A635">
        <v>634.29499999999996</v>
      </c>
      <c r="B635">
        <v>8.6879999999999999E-2</v>
      </c>
    </row>
    <row r="636" spans="1:2" x14ac:dyDescent="0.35">
      <c r="A636">
        <v>634.77499999999998</v>
      </c>
      <c r="B636">
        <v>8.6379999999999998E-2</v>
      </c>
    </row>
    <row r="637" spans="1:2" x14ac:dyDescent="0.35">
      <c r="A637">
        <v>635.25599999999997</v>
      </c>
      <c r="B637">
        <v>8.5769999999999999E-2</v>
      </c>
    </row>
    <row r="638" spans="1:2" x14ac:dyDescent="0.35">
      <c r="A638">
        <v>635.73599999999999</v>
      </c>
      <c r="B638">
        <v>8.5750000000000007E-2</v>
      </c>
    </row>
    <row r="639" spans="1:2" x14ac:dyDescent="0.35">
      <c r="A639">
        <v>636.21600000000001</v>
      </c>
      <c r="B639">
        <v>8.5569999999999993E-2</v>
      </c>
    </row>
    <row r="640" spans="1:2" x14ac:dyDescent="0.35">
      <c r="A640">
        <v>636.697</v>
      </c>
      <c r="B640">
        <v>8.5309999999999997E-2</v>
      </c>
    </row>
    <row r="641" spans="1:2" x14ac:dyDescent="0.35">
      <c r="A641">
        <v>637.17700000000002</v>
      </c>
      <c r="B641">
        <v>8.4790000000000004E-2</v>
      </c>
    </row>
    <row r="642" spans="1:2" x14ac:dyDescent="0.35">
      <c r="A642">
        <v>637.65800000000002</v>
      </c>
      <c r="B642">
        <v>8.3979999999999999E-2</v>
      </c>
    </row>
    <row r="643" spans="1:2" x14ac:dyDescent="0.35">
      <c r="A643">
        <v>638.13800000000003</v>
      </c>
      <c r="B643">
        <v>8.3940000000000001E-2</v>
      </c>
    </row>
    <row r="644" spans="1:2" x14ac:dyDescent="0.35">
      <c r="A644">
        <v>638.61900000000003</v>
      </c>
      <c r="B644">
        <v>8.3239999999999995E-2</v>
      </c>
    </row>
    <row r="645" spans="1:2" x14ac:dyDescent="0.35">
      <c r="A645">
        <v>639.1</v>
      </c>
      <c r="B645">
        <v>8.3040000000000003E-2</v>
      </c>
    </row>
    <row r="646" spans="1:2" x14ac:dyDescent="0.35">
      <c r="A646">
        <v>639.58000000000004</v>
      </c>
      <c r="B646">
        <v>8.3140000000000006E-2</v>
      </c>
    </row>
    <row r="647" spans="1:2" x14ac:dyDescent="0.35">
      <c r="A647">
        <v>640.06100000000004</v>
      </c>
      <c r="B647">
        <v>8.3269999999999997E-2</v>
      </c>
    </row>
    <row r="648" spans="1:2" x14ac:dyDescent="0.35">
      <c r="A648">
        <v>640.54200000000003</v>
      </c>
      <c r="B648">
        <v>8.3089999999999997E-2</v>
      </c>
    </row>
    <row r="649" spans="1:2" x14ac:dyDescent="0.35">
      <c r="A649">
        <v>641.02200000000005</v>
      </c>
      <c r="B649">
        <v>8.2750000000000004E-2</v>
      </c>
    </row>
    <row r="650" spans="1:2" x14ac:dyDescent="0.35">
      <c r="A650">
        <v>641.50300000000004</v>
      </c>
      <c r="B650">
        <v>8.2839999999999997E-2</v>
      </c>
    </row>
    <row r="651" spans="1:2" x14ac:dyDescent="0.35">
      <c r="A651">
        <v>641.98400000000004</v>
      </c>
      <c r="B651">
        <v>8.269E-2</v>
      </c>
    </row>
    <row r="652" spans="1:2" x14ac:dyDescent="0.35">
      <c r="A652">
        <v>642.46500000000003</v>
      </c>
      <c r="B652">
        <v>8.3099999999999993E-2</v>
      </c>
    </row>
    <row r="653" spans="1:2" x14ac:dyDescent="0.35">
      <c r="A653">
        <v>642.94600000000003</v>
      </c>
      <c r="B653">
        <v>8.2280000000000006E-2</v>
      </c>
    </row>
    <row r="654" spans="1:2" x14ac:dyDescent="0.35">
      <c r="A654">
        <v>643.42700000000002</v>
      </c>
      <c r="B654">
        <v>8.2559999999999995E-2</v>
      </c>
    </row>
    <row r="655" spans="1:2" x14ac:dyDescent="0.35">
      <c r="A655">
        <v>643.90800000000002</v>
      </c>
      <c r="B655">
        <v>8.3239999999999995E-2</v>
      </c>
    </row>
    <row r="656" spans="1:2" x14ac:dyDescent="0.35">
      <c r="A656">
        <v>644.38900000000001</v>
      </c>
      <c r="B656">
        <v>8.3739999999999995E-2</v>
      </c>
    </row>
    <row r="657" spans="1:2" x14ac:dyDescent="0.35">
      <c r="A657">
        <v>644.87</v>
      </c>
      <c r="B657">
        <v>8.3260000000000001E-2</v>
      </c>
    </row>
    <row r="658" spans="1:2" x14ac:dyDescent="0.35">
      <c r="A658">
        <v>645.351</v>
      </c>
      <c r="B658">
        <v>8.3449999999999996E-2</v>
      </c>
    </row>
    <row r="659" spans="1:2" x14ac:dyDescent="0.35">
      <c r="A659">
        <v>645.83199999999999</v>
      </c>
      <c r="B659">
        <v>8.4570000000000006E-2</v>
      </c>
    </row>
    <row r="660" spans="1:2" x14ac:dyDescent="0.35">
      <c r="A660">
        <v>646.31299999999999</v>
      </c>
      <c r="B660">
        <v>8.4720000000000004E-2</v>
      </c>
    </row>
    <row r="661" spans="1:2" x14ac:dyDescent="0.35">
      <c r="A661">
        <v>646.79499999999996</v>
      </c>
      <c r="B661">
        <v>8.5040000000000004E-2</v>
      </c>
    </row>
    <row r="662" spans="1:2" x14ac:dyDescent="0.35">
      <c r="A662">
        <v>647.27599999999995</v>
      </c>
      <c r="B662">
        <v>8.591E-2</v>
      </c>
    </row>
    <row r="663" spans="1:2" x14ac:dyDescent="0.35">
      <c r="A663">
        <v>647.75699999999995</v>
      </c>
      <c r="B663">
        <v>8.6069999999999994E-2</v>
      </c>
    </row>
    <row r="664" spans="1:2" x14ac:dyDescent="0.35">
      <c r="A664">
        <v>648.23900000000003</v>
      </c>
      <c r="B664">
        <v>8.6980000000000002E-2</v>
      </c>
    </row>
    <row r="665" spans="1:2" x14ac:dyDescent="0.35">
      <c r="A665">
        <v>648.72</v>
      </c>
      <c r="B665">
        <v>8.7660000000000002E-2</v>
      </c>
    </row>
    <row r="666" spans="1:2" x14ac:dyDescent="0.35">
      <c r="A666">
        <v>649.20100000000002</v>
      </c>
      <c r="B666">
        <v>8.8969999999999994E-2</v>
      </c>
    </row>
    <row r="667" spans="1:2" x14ac:dyDescent="0.35">
      <c r="A667">
        <v>649.68299999999999</v>
      </c>
      <c r="B667">
        <v>9.0679999999999997E-2</v>
      </c>
    </row>
    <row r="668" spans="1:2" x14ac:dyDescent="0.35">
      <c r="A668">
        <v>650.16399999999999</v>
      </c>
      <c r="B668">
        <v>9.1840000000000005E-2</v>
      </c>
    </row>
    <row r="669" spans="1:2" x14ac:dyDescent="0.35">
      <c r="A669">
        <v>650.64599999999996</v>
      </c>
      <c r="B669">
        <v>9.2490000000000003E-2</v>
      </c>
    </row>
    <row r="670" spans="1:2" x14ac:dyDescent="0.35">
      <c r="A670">
        <v>651.12800000000004</v>
      </c>
      <c r="B670">
        <v>9.3810000000000004E-2</v>
      </c>
    </row>
    <row r="671" spans="1:2" x14ac:dyDescent="0.35">
      <c r="A671">
        <v>651.60900000000004</v>
      </c>
      <c r="B671">
        <v>9.5549999999999996E-2</v>
      </c>
    </row>
    <row r="672" spans="1:2" x14ac:dyDescent="0.35">
      <c r="A672">
        <v>652.09100000000001</v>
      </c>
      <c r="B672">
        <v>9.6869999999999998E-2</v>
      </c>
    </row>
    <row r="673" spans="1:2" x14ac:dyDescent="0.35">
      <c r="A673">
        <v>652.572</v>
      </c>
      <c r="B673">
        <v>9.8890000000000006E-2</v>
      </c>
    </row>
    <row r="674" spans="1:2" x14ac:dyDescent="0.35">
      <c r="A674">
        <v>653.05399999999997</v>
      </c>
      <c r="B674">
        <v>0.10002999999999999</v>
      </c>
    </row>
    <row r="675" spans="1:2" x14ac:dyDescent="0.35">
      <c r="A675">
        <v>653.53599999999994</v>
      </c>
      <c r="B675">
        <v>0.10159</v>
      </c>
    </row>
    <row r="676" spans="1:2" x14ac:dyDescent="0.35">
      <c r="A676">
        <v>654.01800000000003</v>
      </c>
      <c r="B676">
        <v>0.10321</v>
      </c>
    </row>
    <row r="677" spans="1:2" x14ac:dyDescent="0.35">
      <c r="A677">
        <v>654.5</v>
      </c>
      <c r="B677">
        <v>0.10542</v>
      </c>
    </row>
    <row r="678" spans="1:2" x14ac:dyDescent="0.35">
      <c r="A678">
        <v>654.98199999999997</v>
      </c>
      <c r="B678">
        <v>0.10712000000000001</v>
      </c>
    </row>
    <row r="679" spans="1:2" x14ac:dyDescent="0.35">
      <c r="A679">
        <v>655.46299999999997</v>
      </c>
      <c r="B679">
        <v>0.10922</v>
      </c>
    </row>
    <row r="680" spans="1:2" x14ac:dyDescent="0.35">
      <c r="A680">
        <v>655.94500000000005</v>
      </c>
      <c r="B680">
        <v>0.11115</v>
      </c>
    </row>
    <row r="681" spans="1:2" x14ac:dyDescent="0.35">
      <c r="A681">
        <v>656.42700000000002</v>
      </c>
      <c r="B681">
        <v>0.11352</v>
      </c>
    </row>
    <row r="682" spans="1:2" x14ac:dyDescent="0.35">
      <c r="A682">
        <v>656.91</v>
      </c>
      <c r="B682">
        <v>0.11514000000000001</v>
      </c>
    </row>
    <row r="683" spans="1:2" x14ac:dyDescent="0.35">
      <c r="A683">
        <v>657.39200000000005</v>
      </c>
      <c r="B683">
        <v>0.11718000000000001</v>
      </c>
    </row>
    <row r="684" spans="1:2" x14ac:dyDescent="0.35">
      <c r="A684">
        <v>657.87400000000002</v>
      </c>
      <c r="B684">
        <v>0.11891</v>
      </c>
    </row>
    <row r="685" spans="1:2" x14ac:dyDescent="0.35">
      <c r="A685">
        <v>658.35599999999999</v>
      </c>
      <c r="B685">
        <v>0.12071999999999999</v>
      </c>
    </row>
    <row r="686" spans="1:2" x14ac:dyDescent="0.35">
      <c r="A686">
        <v>658.83799999999997</v>
      </c>
      <c r="B686">
        <v>0.12273000000000001</v>
      </c>
    </row>
    <row r="687" spans="1:2" x14ac:dyDescent="0.35">
      <c r="A687">
        <v>659.32</v>
      </c>
      <c r="B687">
        <v>0.12485</v>
      </c>
    </row>
    <row r="688" spans="1:2" x14ac:dyDescent="0.35">
      <c r="A688">
        <v>659.803</v>
      </c>
      <c r="B688">
        <v>0.12581999999999999</v>
      </c>
    </row>
    <row r="689" spans="1:2" x14ac:dyDescent="0.35">
      <c r="A689">
        <v>660.28499999999997</v>
      </c>
      <c r="B689">
        <v>0.12762000000000001</v>
      </c>
    </row>
    <row r="690" spans="1:2" x14ac:dyDescent="0.35">
      <c r="A690">
        <v>660.76700000000005</v>
      </c>
      <c r="B690">
        <v>0.12848999999999999</v>
      </c>
    </row>
    <row r="691" spans="1:2" x14ac:dyDescent="0.35">
      <c r="A691">
        <v>661.25</v>
      </c>
      <c r="B691">
        <v>0.12981000000000001</v>
      </c>
    </row>
    <row r="692" spans="1:2" x14ac:dyDescent="0.35">
      <c r="A692">
        <v>661.73199999999997</v>
      </c>
      <c r="B692">
        <v>0.13089999999999999</v>
      </c>
    </row>
    <row r="693" spans="1:2" x14ac:dyDescent="0.35">
      <c r="A693">
        <v>662.21500000000003</v>
      </c>
      <c r="B693">
        <v>0.13134999999999999</v>
      </c>
    </row>
    <row r="694" spans="1:2" x14ac:dyDescent="0.35">
      <c r="A694">
        <v>662.697</v>
      </c>
      <c r="B694">
        <v>0.13170999999999999</v>
      </c>
    </row>
    <row r="695" spans="1:2" x14ac:dyDescent="0.35">
      <c r="A695">
        <v>663.18</v>
      </c>
      <c r="B695">
        <v>0.1321</v>
      </c>
    </row>
    <row r="696" spans="1:2" x14ac:dyDescent="0.35">
      <c r="A696">
        <v>663.66200000000003</v>
      </c>
      <c r="B696">
        <v>0.13224</v>
      </c>
    </row>
    <row r="697" spans="1:2" x14ac:dyDescent="0.35">
      <c r="A697">
        <v>664.14499999999998</v>
      </c>
      <c r="B697">
        <v>0.13191</v>
      </c>
    </row>
    <row r="698" spans="1:2" x14ac:dyDescent="0.35">
      <c r="A698">
        <v>664.62699999999995</v>
      </c>
      <c r="B698">
        <v>0.13192999999999999</v>
      </c>
    </row>
    <row r="699" spans="1:2" x14ac:dyDescent="0.35">
      <c r="A699">
        <v>665.11</v>
      </c>
      <c r="B699">
        <v>0.13111</v>
      </c>
    </row>
    <row r="700" spans="1:2" x14ac:dyDescent="0.35">
      <c r="A700">
        <v>665.59299999999996</v>
      </c>
      <c r="B700">
        <v>0.13025999999999999</v>
      </c>
    </row>
    <row r="701" spans="1:2" x14ac:dyDescent="0.35">
      <c r="A701">
        <v>666.07600000000002</v>
      </c>
      <c r="B701">
        <v>0.12967999999999999</v>
      </c>
    </row>
    <row r="702" spans="1:2" x14ac:dyDescent="0.35">
      <c r="A702">
        <v>666.55899999999997</v>
      </c>
      <c r="B702">
        <v>0.12831000000000001</v>
      </c>
    </row>
    <row r="703" spans="1:2" x14ac:dyDescent="0.35">
      <c r="A703">
        <v>667.04100000000005</v>
      </c>
      <c r="B703">
        <v>0.12717999999999999</v>
      </c>
    </row>
    <row r="704" spans="1:2" x14ac:dyDescent="0.35">
      <c r="A704">
        <v>667.524</v>
      </c>
      <c r="B704">
        <v>0.12540000000000001</v>
      </c>
    </row>
    <row r="705" spans="1:2" x14ac:dyDescent="0.35">
      <c r="A705">
        <v>668.00699999999995</v>
      </c>
      <c r="B705">
        <v>0.12349</v>
      </c>
    </row>
    <row r="706" spans="1:2" x14ac:dyDescent="0.35">
      <c r="A706">
        <v>668.49</v>
      </c>
      <c r="B706">
        <v>0.12214999999999999</v>
      </c>
    </row>
    <row r="707" spans="1:2" x14ac:dyDescent="0.35">
      <c r="A707">
        <v>668.97299999999996</v>
      </c>
      <c r="B707">
        <v>0.11996</v>
      </c>
    </row>
    <row r="708" spans="1:2" x14ac:dyDescent="0.35">
      <c r="A708">
        <v>669.45600000000002</v>
      </c>
      <c r="B708">
        <v>0.11745</v>
      </c>
    </row>
    <row r="709" spans="1:2" x14ac:dyDescent="0.35">
      <c r="A709">
        <v>669.93899999999996</v>
      </c>
      <c r="B709">
        <v>0.11576</v>
      </c>
    </row>
    <row r="710" spans="1:2" x14ac:dyDescent="0.35">
      <c r="A710">
        <v>670.42200000000003</v>
      </c>
      <c r="B710">
        <v>0.11321000000000001</v>
      </c>
    </row>
    <row r="711" spans="1:2" x14ac:dyDescent="0.35">
      <c r="A711">
        <v>670.90599999999995</v>
      </c>
      <c r="B711">
        <v>0.11104</v>
      </c>
    </row>
    <row r="712" spans="1:2" x14ac:dyDescent="0.35">
      <c r="A712">
        <v>671.38900000000001</v>
      </c>
      <c r="B712">
        <v>0.10829999999999999</v>
      </c>
    </row>
    <row r="713" spans="1:2" x14ac:dyDescent="0.35">
      <c r="A713">
        <v>671.87199999999996</v>
      </c>
      <c r="B713">
        <v>0.10546999999999999</v>
      </c>
    </row>
    <row r="714" spans="1:2" x14ac:dyDescent="0.35">
      <c r="A714">
        <v>672.35500000000002</v>
      </c>
      <c r="B714">
        <v>0.10395</v>
      </c>
    </row>
    <row r="715" spans="1:2" x14ac:dyDescent="0.35">
      <c r="A715">
        <v>672.83900000000006</v>
      </c>
      <c r="B715">
        <v>0.10126</v>
      </c>
    </row>
    <row r="716" spans="1:2" x14ac:dyDescent="0.35">
      <c r="A716">
        <v>673.322</v>
      </c>
      <c r="B716">
        <v>9.9089999999999998E-2</v>
      </c>
    </row>
    <row r="717" spans="1:2" x14ac:dyDescent="0.35">
      <c r="A717">
        <v>673.80499999999995</v>
      </c>
      <c r="B717">
        <v>9.6119999999999997E-2</v>
      </c>
    </row>
    <row r="718" spans="1:2" x14ac:dyDescent="0.35">
      <c r="A718">
        <v>674.28899999999999</v>
      </c>
      <c r="B718">
        <v>9.4649999999999998E-2</v>
      </c>
    </row>
    <row r="719" spans="1:2" x14ac:dyDescent="0.35">
      <c r="A719">
        <v>674.77200000000005</v>
      </c>
      <c r="B719">
        <v>9.257E-2</v>
      </c>
    </row>
    <row r="720" spans="1:2" x14ac:dyDescent="0.35">
      <c r="A720">
        <v>675.25599999999997</v>
      </c>
      <c r="B720">
        <v>9.0690000000000007E-2</v>
      </c>
    </row>
    <row r="721" spans="1:2" x14ac:dyDescent="0.35">
      <c r="A721">
        <v>675.73900000000003</v>
      </c>
      <c r="B721">
        <v>8.8830000000000006E-2</v>
      </c>
    </row>
    <row r="722" spans="1:2" x14ac:dyDescent="0.35">
      <c r="A722">
        <v>676.22299999999996</v>
      </c>
      <c r="B722">
        <v>8.6940000000000003E-2</v>
      </c>
    </row>
    <row r="723" spans="1:2" x14ac:dyDescent="0.35">
      <c r="A723">
        <v>676.70699999999999</v>
      </c>
      <c r="B723">
        <v>8.4820000000000007E-2</v>
      </c>
    </row>
    <row r="724" spans="1:2" x14ac:dyDescent="0.35">
      <c r="A724">
        <v>677.19</v>
      </c>
      <c r="B724">
        <v>8.301E-2</v>
      </c>
    </row>
    <row r="725" spans="1:2" x14ac:dyDescent="0.35">
      <c r="A725">
        <v>677.67399999999998</v>
      </c>
      <c r="B725">
        <v>8.1619999999999998E-2</v>
      </c>
    </row>
    <row r="726" spans="1:2" x14ac:dyDescent="0.35">
      <c r="A726">
        <v>678.15800000000002</v>
      </c>
      <c r="B726">
        <v>7.9469999999999999E-2</v>
      </c>
    </row>
    <row r="727" spans="1:2" x14ac:dyDescent="0.35">
      <c r="A727">
        <v>678.64200000000005</v>
      </c>
      <c r="B727">
        <v>7.8170000000000003E-2</v>
      </c>
    </row>
    <row r="728" spans="1:2" x14ac:dyDescent="0.35">
      <c r="A728">
        <v>679.125</v>
      </c>
      <c r="B728">
        <v>7.7189999999999995E-2</v>
      </c>
    </row>
    <row r="729" spans="1:2" x14ac:dyDescent="0.35">
      <c r="A729">
        <v>679.60900000000004</v>
      </c>
      <c r="B729">
        <v>7.6179999999999998E-2</v>
      </c>
    </row>
    <row r="730" spans="1:2" x14ac:dyDescent="0.35">
      <c r="A730">
        <v>680.09299999999996</v>
      </c>
      <c r="B730">
        <v>7.4980000000000005E-2</v>
      </c>
    </row>
    <row r="731" spans="1:2" x14ac:dyDescent="0.35">
      <c r="A731">
        <v>680.577</v>
      </c>
      <c r="B731">
        <v>7.2650000000000006E-2</v>
      </c>
    </row>
    <row r="732" spans="1:2" x14ac:dyDescent="0.35">
      <c r="A732">
        <v>681.06100000000004</v>
      </c>
      <c r="B732">
        <v>7.2709999999999997E-2</v>
      </c>
    </row>
    <row r="733" spans="1:2" x14ac:dyDescent="0.35">
      <c r="A733">
        <v>681.54499999999996</v>
      </c>
      <c r="B733">
        <v>7.1819999999999995E-2</v>
      </c>
    </row>
    <row r="734" spans="1:2" x14ac:dyDescent="0.35">
      <c r="A734">
        <v>682.029</v>
      </c>
      <c r="B734">
        <v>7.041E-2</v>
      </c>
    </row>
    <row r="735" spans="1:2" x14ac:dyDescent="0.35">
      <c r="A735">
        <v>682.51300000000003</v>
      </c>
      <c r="B735">
        <v>6.9360000000000005E-2</v>
      </c>
    </row>
    <row r="736" spans="1:2" x14ac:dyDescent="0.35">
      <c r="A736">
        <v>682.99699999999996</v>
      </c>
      <c r="B736">
        <v>6.9150000000000003E-2</v>
      </c>
    </row>
    <row r="737" spans="1:2" x14ac:dyDescent="0.35">
      <c r="A737">
        <v>683.48199999999997</v>
      </c>
      <c r="B737">
        <v>6.8330000000000002E-2</v>
      </c>
    </row>
    <row r="738" spans="1:2" x14ac:dyDescent="0.35">
      <c r="A738">
        <v>683.96600000000001</v>
      </c>
      <c r="B738">
        <v>6.7610000000000003E-2</v>
      </c>
    </row>
    <row r="739" spans="1:2" x14ac:dyDescent="0.35">
      <c r="A739">
        <v>684.45</v>
      </c>
      <c r="B739">
        <v>6.6830000000000001E-2</v>
      </c>
    </row>
    <row r="740" spans="1:2" x14ac:dyDescent="0.35">
      <c r="A740">
        <v>684.93399999999997</v>
      </c>
      <c r="B740">
        <v>6.6710000000000005E-2</v>
      </c>
    </row>
    <row r="741" spans="1:2" x14ac:dyDescent="0.35">
      <c r="A741">
        <v>685.41899999999998</v>
      </c>
      <c r="B741">
        <v>6.59E-2</v>
      </c>
    </row>
    <row r="742" spans="1:2" x14ac:dyDescent="0.35">
      <c r="A742">
        <v>685.90300000000002</v>
      </c>
      <c r="B742">
        <v>6.5269999999999995E-2</v>
      </c>
    </row>
    <row r="743" spans="1:2" x14ac:dyDescent="0.35">
      <c r="A743">
        <v>686.38699999999994</v>
      </c>
      <c r="B743">
        <v>6.5530000000000005E-2</v>
      </c>
    </row>
    <row r="744" spans="1:2" x14ac:dyDescent="0.35">
      <c r="A744">
        <v>686.87199999999996</v>
      </c>
      <c r="B744">
        <v>6.4280000000000004E-2</v>
      </c>
    </row>
    <row r="745" spans="1:2" x14ac:dyDescent="0.35">
      <c r="A745">
        <v>687.35599999999999</v>
      </c>
      <c r="B745">
        <v>6.4310000000000006E-2</v>
      </c>
    </row>
    <row r="746" spans="1:2" x14ac:dyDescent="0.35">
      <c r="A746">
        <v>687.84100000000001</v>
      </c>
      <c r="B746">
        <v>6.4449999999999993E-2</v>
      </c>
    </row>
    <row r="747" spans="1:2" x14ac:dyDescent="0.35">
      <c r="A747">
        <v>688.32500000000005</v>
      </c>
      <c r="B747">
        <v>6.3740000000000005E-2</v>
      </c>
    </row>
    <row r="748" spans="1:2" x14ac:dyDescent="0.35">
      <c r="A748">
        <v>688.81</v>
      </c>
      <c r="B748">
        <v>6.368E-2</v>
      </c>
    </row>
    <row r="749" spans="1:2" x14ac:dyDescent="0.35">
      <c r="A749">
        <v>689.29499999999996</v>
      </c>
      <c r="B749">
        <v>6.2149999999999997E-2</v>
      </c>
    </row>
    <row r="750" spans="1:2" x14ac:dyDescent="0.35">
      <c r="A750">
        <v>689.779</v>
      </c>
      <c r="B750">
        <v>6.2649999999999997E-2</v>
      </c>
    </row>
    <row r="751" spans="1:2" x14ac:dyDescent="0.35">
      <c r="A751">
        <v>690.26400000000001</v>
      </c>
      <c r="B751">
        <v>6.2670000000000003E-2</v>
      </c>
    </row>
    <row r="752" spans="1:2" x14ac:dyDescent="0.35">
      <c r="A752">
        <v>690.74900000000002</v>
      </c>
      <c r="B752">
        <v>6.2059999999999997E-2</v>
      </c>
    </row>
    <row r="753" spans="1:2" x14ac:dyDescent="0.35">
      <c r="A753">
        <v>691.23400000000004</v>
      </c>
      <c r="B753">
        <v>6.2179999999999999E-2</v>
      </c>
    </row>
    <row r="754" spans="1:2" x14ac:dyDescent="0.35">
      <c r="A754">
        <v>691.71900000000005</v>
      </c>
      <c r="B754">
        <v>6.268E-2</v>
      </c>
    </row>
    <row r="755" spans="1:2" x14ac:dyDescent="0.35">
      <c r="A755">
        <v>692.20299999999997</v>
      </c>
      <c r="B755">
        <v>6.2359999999999999E-2</v>
      </c>
    </row>
    <row r="756" spans="1:2" x14ac:dyDescent="0.35">
      <c r="A756">
        <v>692.68799999999999</v>
      </c>
      <c r="B756">
        <v>6.1539999999999997E-2</v>
      </c>
    </row>
    <row r="757" spans="1:2" x14ac:dyDescent="0.35">
      <c r="A757">
        <v>693.173</v>
      </c>
      <c r="B757">
        <v>6.157E-2</v>
      </c>
    </row>
    <row r="758" spans="1:2" x14ac:dyDescent="0.35">
      <c r="A758">
        <v>693.65800000000002</v>
      </c>
      <c r="B758">
        <v>6.0819999999999999E-2</v>
      </c>
    </row>
    <row r="759" spans="1:2" x14ac:dyDescent="0.35">
      <c r="A759">
        <v>694.14300000000003</v>
      </c>
      <c r="B759">
        <v>6.0429999999999998E-2</v>
      </c>
    </row>
    <row r="760" spans="1:2" x14ac:dyDescent="0.35">
      <c r="A760">
        <v>694.62800000000004</v>
      </c>
      <c r="B760">
        <v>6.0940000000000001E-2</v>
      </c>
    </row>
    <row r="761" spans="1:2" x14ac:dyDescent="0.35">
      <c r="A761">
        <v>695.11300000000006</v>
      </c>
      <c r="B761">
        <v>6.1269999999999998E-2</v>
      </c>
    </row>
    <row r="762" spans="1:2" x14ac:dyDescent="0.35">
      <c r="A762">
        <v>695.59900000000005</v>
      </c>
      <c r="B762">
        <v>6.0470000000000003E-2</v>
      </c>
    </row>
    <row r="763" spans="1:2" x14ac:dyDescent="0.35">
      <c r="A763">
        <v>696.08399999999995</v>
      </c>
      <c r="B763">
        <v>6.0420000000000001E-2</v>
      </c>
    </row>
    <row r="764" spans="1:2" x14ac:dyDescent="0.35">
      <c r="A764">
        <v>696.56899999999996</v>
      </c>
      <c r="B764">
        <v>6.0229999999999999E-2</v>
      </c>
    </row>
    <row r="765" spans="1:2" x14ac:dyDescent="0.35">
      <c r="A765">
        <v>697.05399999999997</v>
      </c>
      <c r="B765">
        <v>6.0499999999999998E-2</v>
      </c>
    </row>
    <row r="766" spans="1:2" x14ac:dyDescent="0.35">
      <c r="A766">
        <v>697.54</v>
      </c>
      <c r="B766">
        <v>6.0269999999999997E-2</v>
      </c>
    </row>
    <row r="767" spans="1:2" x14ac:dyDescent="0.35">
      <c r="A767">
        <v>698.02499999999998</v>
      </c>
      <c r="B767">
        <v>5.987E-2</v>
      </c>
    </row>
    <row r="768" spans="1:2" x14ac:dyDescent="0.35">
      <c r="A768">
        <v>698.51</v>
      </c>
      <c r="B768">
        <v>5.9799999999999999E-2</v>
      </c>
    </row>
    <row r="769" spans="1:2" x14ac:dyDescent="0.35">
      <c r="A769">
        <v>698.99599999999998</v>
      </c>
      <c r="B769">
        <v>6.0249999999999998E-2</v>
      </c>
    </row>
    <row r="770" spans="1:2" x14ac:dyDescent="0.35">
      <c r="A770">
        <v>699.48099999999999</v>
      </c>
      <c r="B770">
        <v>6.0019999999999997E-2</v>
      </c>
    </row>
    <row r="771" spans="1:2" x14ac:dyDescent="0.35">
      <c r="A771">
        <v>699.96699999999998</v>
      </c>
      <c r="B771">
        <v>5.901E-2</v>
      </c>
    </row>
    <row r="772" spans="1:2" x14ac:dyDescent="0.35">
      <c r="A772">
        <v>700.452</v>
      </c>
      <c r="B772">
        <v>6.0139999999999999E-2</v>
      </c>
    </row>
    <row r="773" spans="1:2" x14ac:dyDescent="0.35">
      <c r="A773">
        <v>700.93799999999999</v>
      </c>
      <c r="B773">
        <v>5.9110000000000003E-2</v>
      </c>
    </row>
    <row r="774" spans="1:2" x14ac:dyDescent="0.35">
      <c r="A774">
        <v>701.423</v>
      </c>
      <c r="B774">
        <v>5.91E-2</v>
      </c>
    </row>
    <row r="775" spans="1:2" x14ac:dyDescent="0.35">
      <c r="A775">
        <v>701.90899999999999</v>
      </c>
      <c r="B775">
        <v>5.8369999999999998E-2</v>
      </c>
    </row>
    <row r="776" spans="1:2" x14ac:dyDescent="0.35">
      <c r="A776">
        <v>702.39499999999998</v>
      </c>
      <c r="B776">
        <v>5.8680000000000003E-2</v>
      </c>
    </row>
    <row r="777" spans="1:2" x14ac:dyDescent="0.35">
      <c r="A777">
        <v>702.88099999999997</v>
      </c>
      <c r="B777">
        <v>5.9220000000000002E-2</v>
      </c>
    </row>
    <row r="778" spans="1:2" x14ac:dyDescent="0.35">
      <c r="A778">
        <v>703.36599999999999</v>
      </c>
      <c r="B778">
        <v>5.8950000000000002E-2</v>
      </c>
    </row>
    <row r="779" spans="1:2" x14ac:dyDescent="0.35">
      <c r="A779">
        <v>703.85199999999998</v>
      </c>
      <c r="B779">
        <v>5.8119999999999998E-2</v>
      </c>
    </row>
    <row r="780" spans="1:2" x14ac:dyDescent="0.35">
      <c r="A780">
        <v>704.33799999999997</v>
      </c>
      <c r="B780">
        <v>5.747E-2</v>
      </c>
    </row>
    <row r="781" spans="1:2" x14ac:dyDescent="0.35">
      <c r="A781">
        <v>704.82399999999996</v>
      </c>
      <c r="B781">
        <v>5.8340000000000003E-2</v>
      </c>
    </row>
    <row r="782" spans="1:2" x14ac:dyDescent="0.35">
      <c r="A782">
        <v>705.31</v>
      </c>
      <c r="B782">
        <v>5.8299999999999998E-2</v>
      </c>
    </row>
    <row r="783" spans="1:2" x14ac:dyDescent="0.35">
      <c r="A783">
        <v>705.79600000000005</v>
      </c>
      <c r="B783">
        <v>5.8459999999999998E-2</v>
      </c>
    </row>
    <row r="784" spans="1:2" x14ac:dyDescent="0.35">
      <c r="A784">
        <v>706.28200000000004</v>
      </c>
      <c r="B784">
        <v>5.7910000000000003E-2</v>
      </c>
    </row>
    <row r="785" spans="1:2" x14ac:dyDescent="0.35">
      <c r="A785">
        <v>706.76800000000003</v>
      </c>
      <c r="B785">
        <v>5.9060000000000001E-2</v>
      </c>
    </row>
    <row r="786" spans="1:2" x14ac:dyDescent="0.35">
      <c r="A786">
        <v>707.25400000000002</v>
      </c>
      <c r="B786">
        <v>5.7570000000000003E-2</v>
      </c>
    </row>
    <row r="787" spans="1:2" x14ac:dyDescent="0.35">
      <c r="A787">
        <v>707.74</v>
      </c>
      <c r="B787">
        <v>5.8169999999999999E-2</v>
      </c>
    </row>
    <row r="788" spans="1:2" x14ac:dyDescent="0.35">
      <c r="A788">
        <v>708.226</v>
      </c>
      <c r="B788">
        <v>5.7829999999999999E-2</v>
      </c>
    </row>
    <row r="789" spans="1:2" x14ac:dyDescent="0.35">
      <c r="A789">
        <v>708.71199999999999</v>
      </c>
      <c r="B789">
        <v>5.6689999999999997E-2</v>
      </c>
    </row>
    <row r="790" spans="1:2" x14ac:dyDescent="0.35">
      <c r="A790">
        <v>709.19899999999996</v>
      </c>
      <c r="B790">
        <v>5.8290000000000002E-2</v>
      </c>
    </row>
    <row r="791" spans="1:2" x14ac:dyDescent="0.35">
      <c r="A791">
        <v>709.68499999999995</v>
      </c>
      <c r="B791">
        <v>5.7340000000000002E-2</v>
      </c>
    </row>
    <row r="792" spans="1:2" x14ac:dyDescent="0.35">
      <c r="A792">
        <v>710.17100000000005</v>
      </c>
      <c r="B792">
        <v>5.7389999999999997E-2</v>
      </c>
    </row>
    <row r="793" spans="1:2" x14ac:dyDescent="0.35">
      <c r="A793">
        <v>710.65800000000002</v>
      </c>
      <c r="B793">
        <v>5.7070000000000003E-2</v>
      </c>
    </row>
    <row r="794" spans="1:2" x14ac:dyDescent="0.35">
      <c r="A794">
        <v>711.14400000000001</v>
      </c>
      <c r="B794">
        <v>5.6509999999999998E-2</v>
      </c>
    </row>
    <row r="795" spans="1:2" x14ac:dyDescent="0.35">
      <c r="A795">
        <v>711.63</v>
      </c>
      <c r="B795">
        <v>5.636E-2</v>
      </c>
    </row>
    <row r="796" spans="1:2" x14ac:dyDescent="0.35">
      <c r="A796">
        <v>712.11699999999996</v>
      </c>
      <c r="B796">
        <v>5.7820000000000003E-2</v>
      </c>
    </row>
    <row r="797" spans="1:2" x14ac:dyDescent="0.35">
      <c r="A797">
        <v>712.60299999999995</v>
      </c>
      <c r="B797">
        <v>5.713E-2</v>
      </c>
    </row>
    <row r="798" spans="1:2" x14ac:dyDescent="0.35">
      <c r="A798">
        <v>713.09</v>
      </c>
      <c r="B798">
        <v>5.6050000000000003E-2</v>
      </c>
    </row>
    <row r="799" spans="1:2" x14ac:dyDescent="0.35">
      <c r="A799">
        <v>713.577</v>
      </c>
      <c r="B799">
        <v>5.6180000000000001E-2</v>
      </c>
    </row>
    <row r="800" spans="1:2" x14ac:dyDescent="0.35">
      <c r="A800">
        <v>714.06299999999999</v>
      </c>
      <c r="B800">
        <v>5.636E-2</v>
      </c>
    </row>
    <row r="801" spans="1:2" x14ac:dyDescent="0.35">
      <c r="A801">
        <v>714.55</v>
      </c>
      <c r="B801">
        <v>5.5710000000000003E-2</v>
      </c>
    </row>
    <row r="802" spans="1:2" x14ac:dyDescent="0.35">
      <c r="A802">
        <v>715.03700000000003</v>
      </c>
      <c r="B802">
        <v>5.6270000000000001E-2</v>
      </c>
    </row>
    <row r="803" spans="1:2" x14ac:dyDescent="0.35">
      <c r="A803">
        <v>715.52300000000002</v>
      </c>
      <c r="B803">
        <v>5.561E-2</v>
      </c>
    </row>
    <row r="804" spans="1:2" x14ac:dyDescent="0.35">
      <c r="A804">
        <v>716.01</v>
      </c>
      <c r="B804">
        <v>5.5599999999999997E-2</v>
      </c>
    </row>
    <row r="805" spans="1:2" x14ac:dyDescent="0.35">
      <c r="A805">
        <v>716.49699999999996</v>
      </c>
      <c r="B805">
        <v>5.7169999999999999E-2</v>
      </c>
    </row>
    <row r="806" spans="1:2" x14ac:dyDescent="0.35">
      <c r="A806">
        <v>716.98400000000004</v>
      </c>
      <c r="B806">
        <v>5.636E-2</v>
      </c>
    </row>
    <row r="807" spans="1:2" x14ac:dyDescent="0.35">
      <c r="A807">
        <v>717.471</v>
      </c>
      <c r="B807">
        <v>5.5960000000000003E-2</v>
      </c>
    </row>
    <row r="808" spans="1:2" x14ac:dyDescent="0.35">
      <c r="A808">
        <v>717.95799999999997</v>
      </c>
      <c r="B808">
        <v>5.552E-2</v>
      </c>
    </row>
    <row r="809" spans="1:2" x14ac:dyDescent="0.35">
      <c r="A809">
        <v>718.44500000000005</v>
      </c>
      <c r="B809">
        <v>5.6520000000000001E-2</v>
      </c>
    </row>
    <row r="810" spans="1:2" x14ac:dyDescent="0.35">
      <c r="A810">
        <v>718.93200000000002</v>
      </c>
      <c r="B810">
        <v>5.5169999999999997E-2</v>
      </c>
    </row>
    <row r="811" spans="1:2" x14ac:dyDescent="0.35">
      <c r="A811">
        <v>719.41899999999998</v>
      </c>
      <c r="B811">
        <v>5.5460000000000002E-2</v>
      </c>
    </row>
    <row r="812" spans="1:2" x14ac:dyDescent="0.35">
      <c r="A812">
        <v>719.90599999999995</v>
      </c>
      <c r="B812">
        <v>5.5509999999999997E-2</v>
      </c>
    </row>
    <row r="813" spans="1:2" x14ac:dyDescent="0.35">
      <c r="A813">
        <v>720.39300000000003</v>
      </c>
      <c r="B813">
        <v>5.5500000000000001E-2</v>
      </c>
    </row>
    <row r="814" spans="1:2" x14ac:dyDescent="0.35">
      <c r="A814">
        <v>720.88</v>
      </c>
      <c r="B814">
        <v>5.3589999999999999E-2</v>
      </c>
    </row>
    <row r="815" spans="1:2" x14ac:dyDescent="0.35">
      <c r="A815">
        <v>721.36699999999996</v>
      </c>
      <c r="B815">
        <v>5.5230000000000001E-2</v>
      </c>
    </row>
    <row r="816" spans="1:2" x14ac:dyDescent="0.35">
      <c r="A816">
        <v>721.85500000000002</v>
      </c>
      <c r="B816">
        <v>5.4460000000000001E-2</v>
      </c>
    </row>
    <row r="817" spans="1:2" x14ac:dyDescent="0.35">
      <c r="A817">
        <v>722.34199999999998</v>
      </c>
      <c r="B817">
        <v>5.3289999999999997E-2</v>
      </c>
    </row>
    <row r="818" spans="1:2" x14ac:dyDescent="0.35">
      <c r="A818">
        <v>722.82899999999995</v>
      </c>
      <c r="B818">
        <v>5.4559999999999997E-2</v>
      </c>
    </row>
    <row r="819" spans="1:2" x14ac:dyDescent="0.35">
      <c r="A819">
        <v>723.31700000000001</v>
      </c>
      <c r="B819">
        <v>5.5719999999999999E-2</v>
      </c>
    </row>
    <row r="820" spans="1:2" x14ac:dyDescent="0.35">
      <c r="A820">
        <v>723.80399999999997</v>
      </c>
      <c r="B820">
        <v>5.4809999999999998E-2</v>
      </c>
    </row>
    <row r="821" spans="1:2" x14ac:dyDescent="0.35">
      <c r="A821">
        <v>724.29200000000003</v>
      </c>
      <c r="B821">
        <v>5.4510000000000003E-2</v>
      </c>
    </row>
    <row r="822" spans="1:2" x14ac:dyDescent="0.35">
      <c r="A822">
        <v>724.779</v>
      </c>
      <c r="B822">
        <v>5.4219999999999997E-2</v>
      </c>
    </row>
    <row r="823" spans="1:2" x14ac:dyDescent="0.35">
      <c r="A823">
        <v>725.26700000000005</v>
      </c>
      <c r="B823">
        <v>5.4940000000000003E-2</v>
      </c>
    </row>
    <row r="824" spans="1:2" x14ac:dyDescent="0.35">
      <c r="A824">
        <v>725.75400000000002</v>
      </c>
      <c r="B824">
        <v>5.4879999999999998E-2</v>
      </c>
    </row>
    <row r="825" spans="1:2" x14ac:dyDescent="0.35">
      <c r="A825">
        <v>726.24199999999996</v>
      </c>
      <c r="B825">
        <v>5.3350000000000002E-2</v>
      </c>
    </row>
    <row r="826" spans="1:2" x14ac:dyDescent="0.35">
      <c r="A826">
        <v>726.73</v>
      </c>
      <c r="B826">
        <v>5.466E-2</v>
      </c>
    </row>
    <row r="827" spans="1:2" x14ac:dyDescent="0.35">
      <c r="A827">
        <v>727.21699999999998</v>
      </c>
      <c r="B827">
        <v>5.3940000000000002E-2</v>
      </c>
    </row>
    <row r="828" spans="1:2" x14ac:dyDescent="0.35">
      <c r="A828">
        <v>727.70500000000004</v>
      </c>
      <c r="B828">
        <v>5.5359999999999999E-2</v>
      </c>
    </row>
    <row r="829" spans="1:2" x14ac:dyDescent="0.35">
      <c r="A829">
        <v>728.19299999999998</v>
      </c>
      <c r="B829">
        <v>5.4420000000000003E-2</v>
      </c>
    </row>
    <row r="830" spans="1:2" x14ac:dyDescent="0.35">
      <c r="A830">
        <v>728.68100000000004</v>
      </c>
      <c r="B830">
        <v>5.5109999999999999E-2</v>
      </c>
    </row>
    <row r="831" spans="1:2" x14ac:dyDescent="0.35">
      <c r="A831">
        <v>729.16800000000001</v>
      </c>
      <c r="B831">
        <v>5.3199999999999997E-2</v>
      </c>
    </row>
    <row r="832" spans="1:2" x14ac:dyDescent="0.35">
      <c r="A832">
        <v>729.65599999999995</v>
      </c>
      <c r="B832">
        <v>5.3330000000000002E-2</v>
      </c>
    </row>
    <row r="833" spans="1:2" x14ac:dyDescent="0.35">
      <c r="A833">
        <v>730.14400000000001</v>
      </c>
      <c r="B833">
        <v>5.2049999999999999E-2</v>
      </c>
    </row>
    <row r="834" spans="1:2" x14ac:dyDescent="0.35">
      <c r="A834">
        <v>730.63199999999995</v>
      </c>
      <c r="B834">
        <v>5.3330000000000002E-2</v>
      </c>
    </row>
    <row r="835" spans="1:2" x14ac:dyDescent="0.35">
      <c r="A835">
        <v>731.12</v>
      </c>
      <c r="B835">
        <v>5.1650000000000001E-2</v>
      </c>
    </row>
    <row r="836" spans="1:2" x14ac:dyDescent="0.35">
      <c r="A836">
        <v>731.60799999999995</v>
      </c>
      <c r="B836">
        <v>5.1549999999999999E-2</v>
      </c>
    </row>
    <row r="837" spans="1:2" x14ac:dyDescent="0.35">
      <c r="A837">
        <v>732.096</v>
      </c>
      <c r="B837">
        <v>5.1540000000000002E-2</v>
      </c>
    </row>
    <row r="838" spans="1:2" x14ac:dyDescent="0.35">
      <c r="A838">
        <v>732.58399999999995</v>
      </c>
      <c r="B838">
        <v>5.2540000000000003E-2</v>
      </c>
    </row>
    <row r="839" spans="1:2" x14ac:dyDescent="0.35">
      <c r="A839">
        <v>733.07299999999998</v>
      </c>
      <c r="B839">
        <v>5.3319999999999999E-2</v>
      </c>
    </row>
    <row r="840" spans="1:2" x14ac:dyDescent="0.35">
      <c r="A840">
        <v>733.56100000000004</v>
      </c>
      <c r="B840">
        <v>5.1049999999999998E-2</v>
      </c>
    </row>
    <row r="841" spans="1:2" x14ac:dyDescent="0.35">
      <c r="A841">
        <v>734.04899999999998</v>
      </c>
      <c r="B841">
        <v>5.2609999999999997E-2</v>
      </c>
    </row>
    <row r="842" spans="1:2" x14ac:dyDescent="0.35">
      <c r="A842">
        <v>734.53700000000003</v>
      </c>
      <c r="B842">
        <v>5.2909999999999999E-2</v>
      </c>
    </row>
    <row r="843" spans="1:2" x14ac:dyDescent="0.35">
      <c r="A843">
        <v>735.02599999999995</v>
      </c>
      <c r="B843">
        <v>5.1110000000000003E-2</v>
      </c>
    </row>
    <row r="844" spans="1:2" x14ac:dyDescent="0.35">
      <c r="A844">
        <v>735.51400000000001</v>
      </c>
      <c r="B844">
        <v>5.1429999999999997E-2</v>
      </c>
    </row>
    <row r="845" spans="1:2" x14ac:dyDescent="0.35">
      <c r="A845">
        <v>736.00199999999995</v>
      </c>
      <c r="B845">
        <v>5.0959999999999998E-2</v>
      </c>
    </row>
    <row r="846" spans="1:2" x14ac:dyDescent="0.35">
      <c r="A846">
        <v>736.49099999999999</v>
      </c>
      <c r="B846">
        <v>5.2990000000000002E-2</v>
      </c>
    </row>
    <row r="847" spans="1:2" x14ac:dyDescent="0.35">
      <c r="A847">
        <v>736.97900000000004</v>
      </c>
      <c r="B847">
        <v>4.9610000000000001E-2</v>
      </c>
    </row>
    <row r="848" spans="1:2" x14ac:dyDescent="0.35">
      <c r="A848">
        <v>737.46799999999996</v>
      </c>
      <c r="B848">
        <v>4.9029999999999997E-2</v>
      </c>
    </row>
    <row r="849" spans="1:2" x14ac:dyDescent="0.35">
      <c r="A849">
        <v>737.95600000000002</v>
      </c>
      <c r="B849">
        <v>4.9840000000000002E-2</v>
      </c>
    </row>
    <row r="850" spans="1:2" x14ac:dyDescent="0.35">
      <c r="A850">
        <v>738.44500000000005</v>
      </c>
      <c r="B850">
        <v>5.0410000000000003E-2</v>
      </c>
    </row>
    <row r="851" spans="1:2" x14ac:dyDescent="0.35">
      <c r="A851">
        <v>738.93399999999997</v>
      </c>
      <c r="B851">
        <v>5.0610000000000002E-2</v>
      </c>
    </row>
    <row r="852" spans="1:2" x14ac:dyDescent="0.35">
      <c r="A852">
        <v>739.42200000000003</v>
      </c>
      <c r="B852">
        <v>4.9410000000000003E-2</v>
      </c>
    </row>
    <row r="853" spans="1:2" x14ac:dyDescent="0.35">
      <c r="A853">
        <v>739.91099999999994</v>
      </c>
      <c r="B853">
        <v>5.1229999999999998E-2</v>
      </c>
    </row>
    <row r="854" spans="1:2" x14ac:dyDescent="0.35">
      <c r="A854">
        <v>740.4</v>
      </c>
      <c r="B854">
        <v>4.9509999999999998E-2</v>
      </c>
    </row>
    <row r="855" spans="1:2" x14ac:dyDescent="0.35">
      <c r="A855">
        <v>740.88900000000001</v>
      </c>
      <c r="B855">
        <v>5.1159999999999997E-2</v>
      </c>
    </row>
    <row r="856" spans="1:2" x14ac:dyDescent="0.35">
      <c r="A856">
        <v>741.37800000000004</v>
      </c>
      <c r="B856">
        <v>5.1130000000000002E-2</v>
      </c>
    </row>
    <row r="857" spans="1:2" x14ac:dyDescent="0.35">
      <c r="A857">
        <v>741.86599999999999</v>
      </c>
      <c r="B857">
        <v>5.0599999999999999E-2</v>
      </c>
    </row>
    <row r="858" spans="1:2" x14ac:dyDescent="0.35">
      <c r="A858">
        <v>742.35500000000002</v>
      </c>
      <c r="B858">
        <v>5.049E-2</v>
      </c>
    </row>
    <row r="859" spans="1:2" x14ac:dyDescent="0.35">
      <c r="A859">
        <v>742.84400000000005</v>
      </c>
      <c r="B859">
        <v>4.8559999999999999E-2</v>
      </c>
    </row>
    <row r="860" spans="1:2" x14ac:dyDescent="0.35">
      <c r="A860">
        <v>743.33299999999997</v>
      </c>
      <c r="B860">
        <v>5.0720000000000001E-2</v>
      </c>
    </row>
    <row r="861" spans="1:2" x14ac:dyDescent="0.35">
      <c r="A861">
        <v>743.822</v>
      </c>
      <c r="B861">
        <v>5.0090000000000003E-2</v>
      </c>
    </row>
    <row r="862" spans="1:2" x14ac:dyDescent="0.35">
      <c r="A862">
        <v>744.31100000000004</v>
      </c>
      <c r="B862">
        <v>5.083E-2</v>
      </c>
    </row>
    <row r="863" spans="1:2" x14ac:dyDescent="0.35">
      <c r="A863">
        <v>744.8</v>
      </c>
      <c r="B863">
        <v>4.9919999999999999E-2</v>
      </c>
    </row>
    <row r="864" spans="1:2" x14ac:dyDescent="0.35">
      <c r="A864">
        <v>745.29</v>
      </c>
      <c r="B864">
        <v>4.8090000000000001E-2</v>
      </c>
    </row>
    <row r="865" spans="1:2" x14ac:dyDescent="0.35">
      <c r="A865">
        <v>745.779</v>
      </c>
      <c r="B865">
        <v>5.2650000000000002E-2</v>
      </c>
    </row>
    <row r="866" spans="1:2" x14ac:dyDescent="0.35">
      <c r="A866">
        <v>746.26800000000003</v>
      </c>
      <c r="B866">
        <v>0.05</v>
      </c>
    </row>
    <row r="867" spans="1:2" x14ac:dyDescent="0.35">
      <c r="A867">
        <v>746.75699999999995</v>
      </c>
      <c r="B867">
        <v>4.8710000000000003E-2</v>
      </c>
    </row>
    <row r="868" spans="1:2" x14ac:dyDescent="0.35">
      <c r="A868">
        <v>747.24699999999996</v>
      </c>
      <c r="B868">
        <v>4.8820000000000002E-2</v>
      </c>
    </row>
    <row r="869" spans="1:2" x14ac:dyDescent="0.35">
      <c r="A869">
        <v>747.73599999999999</v>
      </c>
      <c r="B869">
        <v>4.861E-2</v>
      </c>
    </row>
    <row r="870" spans="1:2" x14ac:dyDescent="0.35">
      <c r="A870">
        <v>748.22500000000002</v>
      </c>
      <c r="B870">
        <v>5.1159999999999997E-2</v>
      </c>
    </row>
    <row r="871" spans="1:2" x14ac:dyDescent="0.35">
      <c r="A871">
        <v>748.71500000000003</v>
      </c>
      <c r="B871">
        <v>4.9059999999999999E-2</v>
      </c>
    </row>
    <row r="872" spans="1:2" x14ac:dyDescent="0.35">
      <c r="A872">
        <v>749.20399999999995</v>
      </c>
      <c r="B872">
        <v>4.8640000000000003E-2</v>
      </c>
    </row>
    <row r="873" spans="1:2" x14ac:dyDescent="0.35">
      <c r="A873">
        <v>749.69399999999996</v>
      </c>
      <c r="B873">
        <v>4.7699999999999999E-2</v>
      </c>
    </row>
    <row r="874" spans="1:2" x14ac:dyDescent="0.35">
      <c r="A874">
        <v>750.18299999999999</v>
      </c>
      <c r="B874">
        <v>4.6940000000000003E-2</v>
      </c>
    </row>
    <row r="875" spans="1:2" x14ac:dyDescent="0.35">
      <c r="A875">
        <v>750.673</v>
      </c>
      <c r="B875">
        <v>4.811E-2</v>
      </c>
    </row>
    <row r="876" spans="1:2" x14ac:dyDescent="0.35">
      <c r="A876">
        <v>751.16300000000001</v>
      </c>
      <c r="B876">
        <v>4.7829999999999998E-2</v>
      </c>
    </row>
    <row r="877" spans="1:2" x14ac:dyDescent="0.35">
      <c r="A877">
        <v>751.65200000000004</v>
      </c>
      <c r="B877">
        <v>4.9779999999999998E-2</v>
      </c>
    </row>
    <row r="878" spans="1:2" x14ac:dyDescent="0.35">
      <c r="A878">
        <v>752.14200000000005</v>
      </c>
      <c r="B878">
        <v>4.632E-2</v>
      </c>
    </row>
    <row r="879" spans="1:2" x14ac:dyDescent="0.35">
      <c r="A879">
        <v>752.63199999999995</v>
      </c>
      <c r="B879">
        <v>4.7359999999999999E-2</v>
      </c>
    </row>
    <row r="880" spans="1:2" x14ac:dyDescent="0.35">
      <c r="A880">
        <v>753.12099999999998</v>
      </c>
      <c r="B880">
        <v>4.827E-2</v>
      </c>
    </row>
    <row r="881" spans="1:2" x14ac:dyDescent="0.35">
      <c r="A881">
        <v>753.61099999999999</v>
      </c>
      <c r="B881">
        <v>4.8669999999999998E-2</v>
      </c>
    </row>
    <row r="882" spans="1:2" x14ac:dyDescent="0.35">
      <c r="A882">
        <v>754.101</v>
      </c>
      <c r="B882">
        <v>4.7789999999999999E-2</v>
      </c>
    </row>
    <row r="883" spans="1:2" x14ac:dyDescent="0.35">
      <c r="A883">
        <v>754.59100000000001</v>
      </c>
      <c r="B883">
        <v>4.7190000000000003E-2</v>
      </c>
    </row>
    <row r="884" spans="1:2" x14ac:dyDescent="0.35">
      <c r="A884">
        <v>755.08100000000002</v>
      </c>
      <c r="B884">
        <v>4.9320000000000003E-2</v>
      </c>
    </row>
    <row r="885" spans="1:2" x14ac:dyDescent="0.35">
      <c r="A885">
        <v>755.57100000000003</v>
      </c>
      <c r="B885">
        <v>5.2510000000000001E-2</v>
      </c>
    </row>
    <row r="886" spans="1:2" x14ac:dyDescent="0.35">
      <c r="A886">
        <v>756.06100000000004</v>
      </c>
      <c r="B886">
        <v>5.1529999999999999E-2</v>
      </c>
    </row>
    <row r="887" spans="1:2" x14ac:dyDescent="0.35">
      <c r="A887">
        <v>756.55100000000004</v>
      </c>
      <c r="B887">
        <v>4.888E-2</v>
      </c>
    </row>
    <row r="888" spans="1:2" x14ac:dyDescent="0.35">
      <c r="A888">
        <v>757.04100000000005</v>
      </c>
      <c r="B888">
        <v>4.7849999999999997E-2</v>
      </c>
    </row>
    <row r="889" spans="1:2" x14ac:dyDescent="0.35">
      <c r="A889">
        <v>757.53099999999995</v>
      </c>
      <c r="B889">
        <v>4.999E-2</v>
      </c>
    </row>
    <row r="890" spans="1:2" x14ac:dyDescent="0.35">
      <c r="A890">
        <v>758.02099999999996</v>
      </c>
      <c r="B890">
        <v>4.7800000000000002E-2</v>
      </c>
    </row>
    <row r="891" spans="1:2" x14ac:dyDescent="0.35">
      <c r="A891">
        <v>758.51199999999994</v>
      </c>
      <c r="B891">
        <v>4.879E-2</v>
      </c>
    </row>
    <row r="892" spans="1:2" x14ac:dyDescent="0.35">
      <c r="A892">
        <v>759.00199999999995</v>
      </c>
      <c r="B892">
        <v>4.7070000000000001E-2</v>
      </c>
    </row>
    <row r="893" spans="1:2" x14ac:dyDescent="0.35">
      <c r="A893">
        <v>759.49199999999996</v>
      </c>
      <c r="B893">
        <v>5.2109999999999997E-2</v>
      </c>
    </row>
    <row r="894" spans="1:2" x14ac:dyDescent="0.35">
      <c r="A894">
        <v>759.98299999999995</v>
      </c>
      <c r="B894">
        <v>5.2569999999999999E-2</v>
      </c>
    </row>
    <row r="895" spans="1:2" x14ac:dyDescent="0.35">
      <c r="A895">
        <v>760.47299999999996</v>
      </c>
      <c r="B895">
        <v>5.108E-2</v>
      </c>
    </row>
    <row r="896" spans="1:2" x14ac:dyDescent="0.35">
      <c r="A896">
        <v>760.96299999999997</v>
      </c>
      <c r="B896">
        <v>4.9959999999999997E-2</v>
      </c>
    </row>
    <row r="897" spans="1:2" x14ac:dyDescent="0.35">
      <c r="A897">
        <v>761.45399999999995</v>
      </c>
      <c r="B897">
        <v>5.3900000000000003E-2</v>
      </c>
    </row>
    <row r="898" spans="1:2" x14ac:dyDescent="0.35">
      <c r="A898">
        <v>761.94399999999996</v>
      </c>
      <c r="B898">
        <v>5.2069999999999998E-2</v>
      </c>
    </row>
    <row r="899" spans="1:2" x14ac:dyDescent="0.35">
      <c r="A899">
        <v>762.43499999999995</v>
      </c>
      <c r="B899">
        <v>5.2049999999999999E-2</v>
      </c>
    </row>
    <row r="900" spans="1:2" x14ac:dyDescent="0.35">
      <c r="A900">
        <v>762.92499999999995</v>
      </c>
      <c r="B900">
        <v>5.7939999999999998E-2</v>
      </c>
    </row>
    <row r="901" spans="1:2" x14ac:dyDescent="0.35">
      <c r="A901">
        <v>763.41600000000005</v>
      </c>
      <c r="B901">
        <v>5.457E-2</v>
      </c>
    </row>
    <row r="902" spans="1:2" x14ac:dyDescent="0.35">
      <c r="A902">
        <v>763.90700000000004</v>
      </c>
      <c r="B902">
        <v>5.5939999999999997E-2</v>
      </c>
    </row>
    <row r="903" spans="1:2" x14ac:dyDescent="0.35">
      <c r="A903">
        <v>764.39700000000005</v>
      </c>
      <c r="B903">
        <v>5.1560000000000002E-2</v>
      </c>
    </row>
    <row r="904" spans="1:2" x14ac:dyDescent="0.35">
      <c r="A904">
        <v>764.88800000000003</v>
      </c>
      <c r="B904">
        <v>5.6579999999999998E-2</v>
      </c>
    </row>
    <row r="905" spans="1:2" x14ac:dyDescent="0.35">
      <c r="A905">
        <v>765.37900000000002</v>
      </c>
      <c r="B905">
        <v>5.9920000000000001E-2</v>
      </c>
    </row>
    <row r="906" spans="1:2" x14ac:dyDescent="0.35">
      <c r="A906">
        <v>765.87</v>
      </c>
      <c r="B906">
        <v>5.8639999999999998E-2</v>
      </c>
    </row>
    <row r="907" spans="1:2" x14ac:dyDescent="0.35">
      <c r="A907">
        <v>766.36099999999999</v>
      </c>
      <c r="B907">
        <v>5.2720000000000003E-2</v>
      </c>
    </row>
    <row r="908" spans="1:2" x14ac:dyDescent="0.35">
      <c r="A908">
        <v>766.85199999999998</v>
      </c>
      <c r="B908">
        <v>5.8360000000000002E-2</v>
      </c>
    </row>
    <row r="909" spans="1:2" x14ac:dyDescent="0.35">
      <c r="A909">
        <v>767.34199999999998</v>
      </c>
      <c r="B909">
        <v>6.0049999999999999E-2</v>
      </c>
    </row>
    <row r="910" spans="1:2" x14ac:dyDescent="0.35">
      <c r="A910">
        <v>767.83299999999997</v>
      </c>
      <c r="B910">
        <v>5.7630000000000001E-2</v>
      </c>
    </row>
    <row r="911" spans="1:2" x14ac:dyDescent="0.35">
      <c r="A911">
        <v>768.32399999999996</v>
      </c>
      <c r="B911">
        <v>6.2789999999999999E-2</v>
      </c>
    </row>
    <row r="912" spans="1:2" x14ac:dyDescent="0.35">
      <c r="A912">
        <v>768.81600000000003</v>
      </c>
      <c r="B912">
        <v>5.951E-2</v>
      </c>
    </row>
    <row r="913" spans="1:2" x14ac:dyDescent="0.35">
      <c r="A913">
        <v>769.30700000000002</v>
      </c>
      <c r="B913">
        <v>5.969E-2</v>
      </c>
    </row>
    <row r="914" spans="1:2" x14ac:dyDescent="0.35">
      <c r="A914">
        <v>769.798</v>
      </c>
      <c r="B914">
        <v>6.386E-2</v>
      </c>
    </row>
    <row r="915" spans="1:2" x14ac:dyDescent="0.35">
      <c r="A915">
        <v>770.28899999999999</v>
      </c>
      <c r="B915">
        <v>6.3020000000000007E-2</v>
      </c>
    </row>
    <row r="916" spans="1:2" x14ac:dyDescent="0.35">
      <c r="A916">
        <v>770.78</v>
      </c>
      <c r="B916">
        <v>6.8479999999999999E-2</v>
      </c>
    </row>
    <row r="917" spans="1:2" x14ac:dyDescent="0.35">
      <c r="A917">
        <v>771.27099999999996</v>
      </c>
      <c r="B917">
        <v>7.1959999999999996E-2</v>
      </c>
    </row>
    <row r="918" spans="1:2" x14ac:dyDescent="0.35">
      <c r="A918">
        <v>771.76300000000003</v>
      </c>
      <c r="B918">
        <v>7.3029999999999998E-2</v>
      </c>
    </row>
    <row r="919" spans="1:2" x14ac:dyDescent="0.35">
      <c r="A919">
        <v>772.25400000000002</v>
      </c>
      <c r="B919">
        <v>6.9209999999999994E-2</v>
      </c>
    </row>
    <row r="920" spans="1:2" x14ac:dyDescent="0.35">
      <c r="A920">
        <v>772.745</v>
      </c>
      <c r="B920">
        <v>7.9579999999999998E-2</v>
      </c>
    </row>
    <row r="921" spans="1:2" x14ac:dyDescent="0.35">
      <c r="A921">
        <v>773.23699999999997</v>
      </c>
      <c r="B921">
        <v>8.0799999999999997E-2</v>
      </c>
    </row>
    <row r="922" spans="1:2" x14ac:dyDescent="0.35">
      <c r="A922">
        <v>773.72799999999995</v>
      </c>
      <c r="B922">
        <v>8.4690000000000001E-2</v>
      </c>
    </row>
    <row r="923" spans="1:2" x14ac:dyDescent="0.35">
      <c r="A923">
        <v>774.22</v>
      </c>
      <c r="B923">
        <v>8.1659999999999996E-2</v>
      </c>
    </row>
    <row r="924" spans="1:2" x14ac:dyDescent="0.35">
      <c r="A924">
        <v>774.71100000000001</v>
      </c>
      <c r="B924">
        <v>8.8069999999999996E-2</v>
      </c>
    </row>
    <row r="925" spans="1:2" x14ac:dyDescent="0.35">
      <c r="A925">
        <v>775.20299999999997</v>
      </c>
      <c r="B925">
        <v>9.0660000000000004E-2</v>
      </c>
    </row>
    <row r="926" spans="1:2" x14ac:dyDescent="0.35">
      <c r="A926">
        <v>775.69399999999996</v>
      </c>
      <c r="B926">
        <v>9.2990000000000003E-2</v>
      </c>
    </row>
    <row r="927" spans="1:2" x14ac:dyDescent="0.35">
      <c r="A927">
        <v>776.18600000000004</v>
      </c>
      <c r="B927">
        <v>9.7790000000000002E-2</v>
      </c>
    </row>
    <row r="928" spans="1:2" x14ac:dyDescent="0.35">
      <c r="A928">
        <v>776.678</v>
      </c>
      <c r="B928">
        <v>9.8849999999999993E-2</v>
      </c>
    </row>
    <row r="929" spans="1:2" x14ac:dyDescent="0.35">
      <c r="A929">
        <v>777.17</v>
      </c>
      <c r="B929">
        <v>0.10168000000000001</v>
      </c>
    </row>
    <row r="930" spans="1:2" x14ac:dyDescent="0.35">
      <c r="A930">
        <v>777.66099999999994</v>
      </c>
      <c r="B930">
        <v>0.10739</v>
      </c>
    </row>
    <row r="931" spans="1:2" x14ac:dyDescent="0.35">
      <c r="A931">
        <v>778.15300000000002</v>
      </c>
      <c r="B931">
        <v>0.10556</v>
      </c>
    </row>
    <row r="932" spans="1:2" x14ac:dyDescent="0.35">
      <c r="A932">
        <v>778.64499999999998</v>
      </c>
      <c r="B932">
        <v>0.10685</v>
      </c>
    </row>
    <row r="933" spans="1:2" x14ac:dyDescent="0.35">
      <c r="A933">
        <v>779.13699999999994</v>
      </c>
      <c r="B933">
        <v>0.11566</v>
      </c>
    </row>
    <row r="934" spans="1:2" x14ac:dyDescent="0.35">
      <c r="A934">
        <v>779.62900000000002</v>
      </c>
      <c r="B934">
        <v>0.12307</v>
      </c>
    </row>
    <row r="935" spans="1:2" x14ac:dyDescent="0.35">
      <c r="A935">
        <v>780.12099999999998</v>
      </c>
      <c r="B935">
        <v>0.12298000000000001</v>
      </c>
    </row>
    <row r="936" spans="1:2" x14ac:dyDescent="0.35">
      <c r="A936">
        <v>780.61300000000006</v>
      </c>
      <c r="B936">
        <v>0.12845000000000001</v>
      </c>
    </row>
    <row r="937" spans="1:2" x14ac:dyDescent="0.35">
      <c r="A937">
        <v>781.10500000000002</v>
      </c>
      <c r="B937">
        <v>0.13213</v>
      </c>
    </row>
    <row r="938" spans="1:2" x14ac:dyDescent="0.35">
      <c r="A938">
        <v>781.59699999999998</v>
      </c>
      <c r="B938">
        <v>0.13972999999999999</v>
      </c>
    </row>
    <row r="939" spans="1:2" x14ac:dyDescent="0.35">
      <c r="A939">
        <v>782.08900000000006</v>
      </c>
      <c r="B939">
        <v>0.13938999999999999</v>
      </c>
    </row>
    <row r="940" spans="1:2" x14ac:dyDescent="0.35">
      <c r="A940">
        <v>782.58100000000002</v>
      </c>
      <c r="B940">
        <v>0.14427000000000001</v>
      </c>
    </row>
    <row r="941" spans="1:2" x14ac:dyDescent="0.35">
      <c r="A941">
        <v>783.07299999999998</v>
      </c>
      <c r="B941">
        <v>0.14732000000000001</v>
      </c>
    </row>
    <row r="942" spans="1:2" x14ac:dyDescent="0.35">
      <c r="A942">
        <v>783.56600000000003</v>
      </c>
      <c r="B942">
        <v>0.15146999999999999</v>
      </c>
    </row>
    <row r="943" spans="1:2" x14ac:dyDescent="0.35">
      <c r="A943">
        <v>784.05799999999999</v>
      </c>
      <c r="B943">
        <v>0.16047</v>
      </c>
    </row>
    <row r="944" spans="1:2" x14ac:dyDescent="0.35">
      <c r="A944">
        <v>784.55</v>
      </c>
      <c r="B944">
        <v>0.16274</v>
      </c>
    </row>
    <row r="945" spans="1:2" x14ac:dyDescent="0.35">
      <c r="A945">
        <v>785.04300000000001</v>
      </c>
      <c r="B945">
        <v>0.16366</v>
      </c>
    </row>
    <row r="946" spans="1:2" x14ac:dyDescent="0.35">
      <c r="A946">
        <v>785.53499999999997</v>
      </c>
      <c r="B946">
        <v>0.1691</v>
      </c>
    </row>
    <row r="947" spans="1:2" x14ac:dyDescent="0.35">
      <c r="A947">
        <v>786.02800000000002</v>
      </c>
      <c r="B947">
        <v>0.17266999999999999</v>
      </c>
    </row>
    <row r="948" spans="1:2" x14ac:dyDescent="0.35">
      <c r="A948">
        <v>786.52</v>
      </c>
      <c r="B948">
        <v>0.17552999999999999</v>
      </c>
    </row>
    <row r="949" spans="1:2" x14ac:dyDescent="0.35">
      <c r="A949">
        <v>787.01300000000003</v>
      </c>
      <c r="B949">
        <v>0.18457000000000001</v>
      </c>
    </row>
    <row r="950" spans="1:2" x14ac:dyDescent="0.35">
      <c r="A950">
        <v>787.505</v>
      </c>
      <c r="B950">
        <v>0.17873</v>
      </c>
    </row>
    <row r="951" spans="1:2" x14ac:dyDescent="0.35">
      <c r="A951">
        <v>787.99800000000005</v>
      </c>
      <c r="B951">
        <v>0.18764</v>
      </c>
    </row>
    <row r="952" spans="1:2" x14ac:dyDescent="0.35">
      <c r="A952">
        <v>788.49</v>
      </c>
      <c r="B952">
        <v>0.18665999999999999</v>
      </c>
    </row>
    <row r="953" spans="1:2" x14ac:dyDescent="0.35">
      <c r="A953">
        <v>788.98299999999995</v>
      </c>
      <c r="B953">
        <v>0.19253000000000001</v>
      </c>
    </row>
    <row r="954" spans="1:2" x14ac:dyDescent="0.35">
      <c r="A954">
        <v>789.476</v>
      </c>
      <c r="B954">
        <v>0.19591</v>
      </c>
    </row>
    <row r="955" spans="1:2" x14ac:dyDescent="0.35">
      <c r="A955">
        <v>789.96900000000005</v>
      </c>
      <c r="B955">
        <v>0.19384000000000001</v>
      </c>
    </row>
    <row r="956" spans="1:2" x14ac:dyDescent="0.35">
      <c r="A956">
        <v>790.46100000000001</v>
      </c>
      <c r="B956">
        <v>0.20130999999999999</v>
      </c>
    </row>
    <row r="957" spans="1:2" x14ac:dyDescent="0.35">
      <c r="A957">
        <v>790.95399999999995</v>
      </c>
      <c r="B957">
        <v>0.20233999999999999</v>
      </c>
    </row>
    <row r="958" spans="1:2" x14ac:dyDescent="0.35">
      <c r="A958">
        <v>791.447</v>
      </c>
      <c r="B958">
        <v>0.20213999999999999</v>
      </c>
    </row>
    <row r="959" spans="1:2" x14ac:dyDescent="0.35">
      <c r="A959">
        <v>791.94</v>
      </c>
      <c r="B959">
        <v>0.20530999999999999</v>
      </c>
    </row>
    <row r="960" spans="1:2" x14ac:dyDescent="0.35">
      <c r="A960">
        <v>792.43299999999999</v>
      </c>
      <c r="B960">
        <v>0.20609</v>
      </c>
    </row>
    <row r="961" spans="1:2" x14ac:dyDescent="0.35">
      <c r="A961">
        <v>792.92600000000004</v>
      </c>
      <c r="B961">
        <v>0.21548</v>
      </c>
    </row>
    <row r="962" spans="1:2" x14ac:dyDescent="0.35">
      <c r="A962">
        <v>793.41899999999998</v>
      </c>
      <c r="B962">
        <v>0.21318000000000001</v>
      </c>
    </row>
    <row r="963" spans="1:2" x14ac:dyDescent="0.35">
      <c r="A963">
        <v>793.91200000000003</v>
      </c>
      <c r="B963">
        <v>0.21373</v>
      </c>
    </row>
    <row r="964" spans="1:2" x14ac:dyDescent="0.35">
      <c r="A964">
        <v>794.40499999999997</v>
      </c>
      <c r="B964">
        <v>0.21720999999999999</v>
      </c>
    </row>
    <row r="965" spans="1:2" x14ac:dyDescent="0.35">
      <c r="A965">
        <v>794.89800000000002</v>
      </c>
      <c r="B965">
        <v>0.22162000000000001</v>
      </c>
    </row>
    <row r="966" spans="1:2" x14ac:dyDescent="0.35">
      <c r="A966">
        <v>795.39200000000005</v>
      </c>
      <c r="B966">
        <v>0.22170000000000001</v>
      </c>
    </row>
    <row r="967" spans="1:2" x14ac:dyDescent="0.35">
      <c r="A967">
        <v>795.88499999999999</v>
      </c>
      <c r="B967">
        <v>0.22303000000000001</v>
      </c>
    </row>
    <row r="968" spans="1:2" x14ac:dyDescent="0.35">
      <c r="A968">
        <v>796.37800000000004</v>
      </c>
      <c r="B968">
        <v>0.22599</v>
      </c>
    </row>
    <row r="969" spans="1:2" x14ac:dyDescent="0.35">
      <c r="A969">
        <v>796.87199999999996</v>
      </c>
      <c r="B969">
        <v>0.22694</v>
      </c>
    </row>
    <row r="970" spans="1:2" x14ac:dyDescent="0.35">
      <c r="A970">
        <v>797.36500000000001</v>
      </c>
      <c r="B970">
        <v>0.22846</v>
      </c>
    </row>
    <row r="971" spans="1:2" x14ac:dyDescent="0.35">
      <c r="A971">
        <v>797.85799999999995</v>
      </c>
      <c r="B971">
        <v>0.22917000000000001</v>
      </c>
    </row>
    <row r="972" spans="1:2" x14ac:dyDescent="0.35">
      <c r="A972">
        <v>798.35199999999998</v>
      </c>
      <c r="B972">
        <v>0.22667999999999999</v>
      </c>
    </row>
    <row r="973" spans="1:2" x14ac:dyDescent="0.35">
      <c r="A973">
        <v>798.84500000000003</v>
      </c>
      <c r="B973">
        <v>0.23022000000000001</v>
      </c>
    </row>
    <row r="974" spans="1:2" x14ac:dyDescent="0.35">
      <c r="A974">
        <v>799.33900000000006</v>
      </c>
      <c r="B974">
        <v>0.23355999999999999</v>
      </c>
    </row>
    <row r="975" spans="1:2" x14ac:dyDescent="0.35">
      <c r="A975">
        <v>799.83199999999999</v>
      </c>
      <c r="B975">
        <v>0.23399</v>
      </c>
    </row>
    <row r="976" spans="1:2" x14ac:dyDescent="0.35">
      <c r="A976">
        <v>800.32600000000002</v>
      </c>
      <c r="B976">
        <v>0.23158999999999999</v>
      </c>
    </row>
    <row r="977" spans="1:2" x14ac:dyDescent="0.35">
      <c r="A977">
        <v>800.82</v>
      </c>
      <c r="B977">
        <v>0.23332</v>
      </c>
    </row>
    <row r="978" spans="1:2" x14ac:dyDescent="0.35">
      <c r="A978">
        <v>801.31299999999999</v>
      </c>
      <c r="B978">
        <v>0.23386999999999999</v>
      </c>
    </row>
    <row r="979" spans="1:2" x14ac:dyDescent="0.35">
      <c r="A979">
        <v>801.80700000000002</v>
      </c>
      <c r="B979">
        <v>0.23416000000000001</v>
      </c>
    </row>
    <row r="980" spans="1:2" x14ac:dyDescent="0.35">
      <c r="A980">
        <v>802.30100000000004</v>
      </c>
      <c r="B980">
        <v>0.23787</v>
      </c>
    </row>
    <row r="981" spans="1:2" x14ac:dyDescent="0.35">
      <c r="A981">
        <v>802.79499999999996</v>
      </c>
      <c r="B981">
        <v>0.23785000000000001</v>
      </c>
    </row>
    <row r="982" spans="1:2" x14ac:dyDescent="0.35">
      <c r="A982">
        <v>803.28800000000001</v>
      </c>
      <c r="B982">
        <v>0.23757</v>
      </c>
    </row>
    <row r="983" spans="1:2" x14ac:dyDescent="0.35">
      <c r="A983">
        <v>803.78200000000004</v>
      </c>
      <c r="B983">
        <v>0.23841000000000001</v>
      </c>
    </row>
    <row r="984" spans="1:2" x14ac:dyDescent="0.35">
      <c r="A984">
        <v>804.27599999999995</v>
      </c>
      <c r="B984">
        <v>0.23755999999999999</v>
      </c>
    </row>
    <row r="985" spans="1:2" x14ac:dyDescent="0.35">
      <c r="A985">
        <v>804.77</v>
      </c>
      <c r="B985">
        <v>0.24102000000000001</v>
      </c>
    </row>
    <row r="986" spans="1:2" x14ac:dyDescent="0.35">
      <c r="A986">
        <v>805.26400000000001</v>
      </c>
      <c r="B986">
        <v>0.24056</v>
      </c>
    </row>
    <row r="987" spans="1:2" x14ac:dyDescent="0.35">
      <c r="A987">
        <v>805.75800000000004</v>
      </c>
      <c r="B987">
        <v>0.24179</v>
      </c>
    </row>
    <row r="988" spans="1:2" x14ac:dyDescent="0.35">
      <c r="A988">
        <v>806.25199999999995</v>
      </c>
      <c r="B988">
        <v>0.24043999999999999</v>
      </c>
    </row>
    <row r="989" spans="1:2" x14ac:dyDescent="0.35">
      <c r="A989">
        <v>806.74599999999998</v>
      </c>
      <c r="B989">
        <v>0.24398</v>
      </c>
    </row>
    <row r="990" spans="1:2" x14ac:dyDescent="0.35">
      <c r="A990">
        <v>807.24099999999999</v>
      </c>
      <c r="B990">
        <v>0.23991999999999999</v>
      </c>
    </row>
    <row r="991" spans="1:2" x14ac:dyDescent="0.35">
      <c r="A991">
        <v>807.73500000000001</v>
      </c>
      <c r="B991">
        <v>0.24442</v>
      </c>
    </row>
    <row r="992" spans="1:2" x14ac:dyDescent="0.35">
      <c r="A992">
        <v>808.22900000000004</v>
      </c>
      <c r="B992">
        <v>0.24826000000000001</v>
      </c>
    </row>
    <row r="993" spans="1:2" x14ac:dyDescent="0.35">
      <c r="A993">
        <v>808.72299999999996</v>
      </c>
      <c r="B993">
        <v>0.24778</v>
      </c>
    </row>
    <row r="994" spans="1:2" x14ac:dyDescent="0.35">
      <c r="A994">
        <v>809.21799999999996</v>
      </c>
      <c r="B994">
        <v>0.24564</v>
      </c>
    </row>
    <row r="995" spans="1:2" x14ac:dyDescent="0.35">
      <c r="A995">
        <v>809.71199999999999</v>
      </c>
      <c r="B995">
        <v>0.24590000000000001</v>
      </c>
    </row>
    <row r="996" spans="1:2" x14ac:dyDescent="0.35">
      <c r="A996">
        <v>810.20600000000002</v>
      </c>
      <c r="B996">
        <v>0.25278</v>
      </c>
    </row>
    <row r="997" spans="1:2" x14ac:dyDescent="0.35">
      <c r="A997">
        <v>810.70100000000002</v>
      </c>
      <c r="B997">
        <v>0.24964</v>
      </c>
    </row>
    <row r="998" spans="1:2" x14ac:dyDescent="0.35">
      <c r="A998">
        <v>811.19500000000005</v>
      </c>
      <c r="B998">
        <v>0.25031999999999999</v>
      </c>
    </row>
    <row r="999" spans="1:2" x14ac:dyDescent="0.35">
      <c r="A999">
        <v>811.69</v>
      </c>
      <c r="B999">
        <v>0.24987000000000001</v>
      </c>
    </row>
    <row r="1000" spans="1:2" x14ac:dyDescent="0.35">
      <c r="A1000">
        <v>812.18499999999995</v>
      </c>
      <c r="B1000">
        <v>0.25042999999999999</v>
      </c>
    </row>
    <row r="1001" spans="1:2" x14ac:dyDescent="0.35">
      <c r="A1001">
        <v>812.67899999999997</v>
      </c>
      <c r="B1001">
        <v>0.25345000000000001</v>
      </c>
    </row>
    <row r="1002" spans="1:2" x14ac:dyDescent="0.35">
      <c r="A1002">
        <v>813.17399999999998</v>
      </c>
      <c r="B1002">
        <v>0.25290000000000001</v>
      </c>
    </row>
    <row r="1003" spans="1:2" x14ac:dyDescent="0.35">
      <c r="A1003">
        <v>813.66800000000001</v>
      </c>
      <c r="B1003">
        <v>0.25036999999999998</v>
      </c>
    </row>
    <row r="1004" spans="1:2" x14ac:dyDescent="0.35">
      <c r="A1004">
        <v>814.16300000000001</v>
      </c>
      <c r="B1004">
        <v>0.24897</v>
      </c>
    </row>
    <row r="1005" spans="1:2" x14ac:dyDescent="0.35">
      <c r="A1005">
        <v>814.65800000000002</v>
      </c>
      <c r="B1005">
        <v>0.24943000000000001</v>
      </c>
    </row>
    <row r="1006" spans="1:2" x14ac:dyDescent="0.35">
      <c r="A1006">
        <v>815.15300000000002</v>
      </c>
      <c r="B1006">
        <v>0.25279000000000001</v>
      </c>
    </row>
    <row r="1007" spans="1:2" x14ac:dyDescent="0.35">
      <c r="A1007">
        <v>815.64800000000002</v>
      </c>
      <c r="B1007">
        <v>0.25212000000000001</v>
      </c>
    </row>
    <row r="1008" spans="1:2" x14ac:dyDescent="0.35">
      <c r="A1008">
        <v>816.14300000000003</v>
      </c>
      <c r="B1008">
        <v>0.25222</v>
      </c>
    </row>
    <row r="1009" spans="1:2" x14ac:dyDescent="0.35">
      <c r="A1009">
        <v>816.63699999999994</v>
      </c>
      <c r="B1009">
        <v>0.25019999999999998</v>
      </c>
    </row>
    <row r="1010" spans="1:2" x14ac:dyDescent="0.35">
      <c r="A1010">
        <v>817.13199999999995</v>
      </c>
      <c r="B1010">
        <v>0.25022</v>
      </c>
    </row>
    <row r="1011" spans="1:2" x14ac:dyDescent="0.35">
      <c r="A1011">
        <v>817.62699999999995</v>
      </c>
      <c r="B1011">
        <v>0.24920999999999999</v>
      </c>
    </row>
    <row r="1012" spans="1:2" x14ac:dyDescent="0.35">
      <c r="A1012">
        <v>818.12300000000005</v>
      </c>
      <c r="B1012">
        <v>0.25524999999999998</v>
      </c>
    </row>
    <row r="1013" spans="1:2" x14ac:dyDescent="0.35">
      <c r="A1013">
        <v>818.61800000000005</v>
      </c>
      <c r="B1013">
        <v>0.24736</v>
      </c>
    </row>
    <row r="1014" spans="1:2" x14ac:dyDescent="0.35">
      <c r="A1014">
        <v>819.11300000000006</v>
      </c>
      <c r="B1014">
        <v>0.24987000000000001</v>
      </c>
    </row>
    <row r="1015" spans="1:2" x14ac:dyDescent="0.35">
      <c r="A1015">
        <v>819.60799999999995</v>
      </c>
      <c r="B1015">
        <v>0.25124000000000002</v>
      </c>
    </row>
    <row r="1016" spans="1:2" x14ac:dyDescent="0.35">
      <c r="A1016">
        <v>820.10299999999995</v>
      </c>
      <c r="B1016">
        <v>0.24976000000000001</v>
      </c>
    </row>
    <row r="1017" spans="1:2" x14ac:dyDescent="0.35">
      <c r="A1017">
        <v>820.59799999999996</v>
      </c>
      <c r="B1017">
        <v>0.24981999999999999</v>
      </c>
    </row>
    <row r="1018" spans="1:2" x14ac:dyDescent="0.35">
      <c r="A1018">
        <v>821.09400000000005</v>
      </c>
      <c r="B1018">
        <v>0.24915999999999999</v>
      </c>
    </row>
    <row r="1019" spans="1:2" x14ac:dyDescent="0.35">
      <c r="A1019">
        <v>821.58900000000006</v>
      </c>
      <c r="B1019">
        <v>0.24981999999999999</v>
      </c>
    </row>
    <row r="1020" spans="1:2" x14ac:dyDescent="0.35">
      <c r="A1020">
        <v>822.08399999999995</v>
      </c>
      <c r="B1020">
        <v>0.24861</v>
      </c>
    </row>
    <row r="1021" spans="1:2" x14ac:dyDescent="0.35">
      <c r="A1021">
        <v>822.58</v>
      </c>
      <c r="B1021">
        <v>0.24604999999999999</v>
      </c>
    </row>
    <row r="1022" spans="1:2" x14ac:dyDescent="0.35">
      <c r="A1022">
        <v>823.07500000000005</v>
      </c>
      <c r="B1022">
        <v>0.25236999999999998</v>
      </c>
    </row>
    <row r="1023" spans="1:2" x14ac:dyDescent="0.35">
      <c r="A1023">
        <v>823.57100000000003</v>
      </c>
      <c r="B1023">
        <v>0.24762000000000001</v>
      </c>
    </row>
    <row r="1024" spans="1:2" x14ac:dyDescent="0.35">
      <c r="A1024">
        <v>824.06600000000003</v>
      </c>
      <c r="B1024">
        <v>0.24484</v>
      </c>
    </row>
    <row r="1025" spans="1:2" x14ac:dyDescent="0.35">
      <c r="A1025">
        <v>824.56200000000001</v>
      </c>
      <c r="B1025">
        <v>0.24610000000000001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392F-FC8D-4923-8D1D-32874EB5D7B5}">
  <dimension ref="A1:B1025"/>
  <sheetViews>
    <sheetView workbookViewId="0">
      <selection sqref="A1:C1025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0.11161</v>
      </c>
    </row>
    <row r="3" spans="1:2" x14ac:dyDescent="0.35">
      <c r="A3">
        <v>338.23599999999999</v>
      </c>
      <c r="B3">
        <v>0.10009999999999999</v>
      </c>
    </row>
    <row r="4" spans="1:2" x14ac:dyDescent="0.35">
      <c r="A4">
        <v>338.69299999999998</v>
      </c>
      <c r="B4">
        <v>0.16521</v>
      </c>
    </row>
    <row r="5" spans="1:2" x14ac:dyDescent="0.35">
      <c r="A5">
        <v>339.15</v>
      </c>
      <c r="B5">
        <v>0.21007999999999999</v>
      </c>
    </row>
    <row r="6" spans="1:2" x14ac:dyDescent="0.35">
      <c r="A6">
        <v>339.60700000000003</v>
      </c>
      <c r="B6">
        <v>0.26880999999999999</v>
      </c>
    </row>
    <row r="7" spans="1:2" x14ac:dyDescent="0.35">
      <c r="A7">
        <v>340.06400000000002</v>
      </c>
      <c r="B7">
        <v>0.11597</v>
      </c>
    </row>
    <row r="8" spans="1:2" x14ac:dyDescent="0.35">
      <c r="A8">
        <v>340.52100000000002</v>
      </c>
      <c r="B8">
        <v>0.18521000000000001</v>
      </c>
    </row>
    <row r="9" spans="1:2" x14ac:dyDescent="0.35">
      <c r="A9">
        <v>340.97800000000001</v>
      </c>
      <c r="B9">
        <v>0.25784000000000001</v>
      </c>
    </row>
    <row r="10" spans="1:2" x14ac:dyDescent="0.35">
      <c r="A10">
        <v>341.435</v>
      </c>
      <c r="B10">
        <v>0.17252000000000001</v>
      </c>
    </row>
    <row r="11" spans="1:2" x14ac:dyDescent="0.35">
      <c r="A11">
        <v>341.89299999999997</v>
      </c>
      <c r="B11">
        <v>0.1434</v>
      </c>
    </row>
    <row r="12" spans="1:2" x14ac:dyDescent="0.35">
      <c r="A12">
        <v>342.35</v>
      </c>
      <c r="B12">
        <v>0.15903</v>
      </c>
    </row>
    <row r="13" spans="1:2" x14ac:dyDescent="0.35">
      <c r="A13">
        <v>342.80700000000002</v>
      </c>
      <c r="B13">
        <v>0.36225000000000002</v>
      </c>
    </row>
    <row r="14" spans="1:2" x14ac:dyDescent="0.35">
      <c r="A14">
        <v>343.26499999999999</v>
      </c>
      <c r="B14">
        <v>0.21257999999999999</v>
      </c>
    </row>
    <row r="15" spans="1:2" x14ac:dyDescent="0.35">
      <c r="A15">
        <v>343.72199999999998</v>
      </c>
      <c r="B15">
        <v>7.5410000000000005E-2</v>
      </c>
    </row>
    <row r="16" spans="1:2" x14ac:dyDescent="0.35">
      <c r="A16">
        <v>344.17899999999997</v>
      </c>
      <c r="B16">
        <v>0.1227</v>
      </c>
    </row>
    <row r="17" spans="1:2" x14ac:dyDescent="0.35">
      <c r="A17">
        <v>344.637</v>
      </c>
      <c r="B17">
        <v>0.16999</v>
      </c>
    </row>
    <row r="18" spans="1:2" x14ac:dyDescent="0.35">
      <c r="A18">
        <v>345.09399999999999</v>
      </c>
      <c r="B18">
        <v>0.24915999999999999</v>
      </c>
    </row>
    <row r="19" spans="1:2" x14ac:dyDescent="0.35">
      <c r="A19">
        <v>345.55200000000002</v>
      </c>
      <c r="B19">
        <v>0.24626000000000001</v>
      </c>
    </row>
    <row r="20" spans="1:2" x14ac:dyDescent="0.35">
      <c r="A20">
        <v>346.00900000000001</v>
      </c>
      <c r="B20">
        <v>7.596E-2</v>
      </c>
    </row>
    <row r="21" spans="1:2" x14ac:dyDescent="0.35">
      <c r="A21">
        <v>346.46699999999998</v>
      </c>
      <c r="B21">
        <v>0.20161999999999999</v>
      </c>
    </row>
    <row r="22" spans="1:2" x14ac:dyDescent="0.35">
      <c r="A22">
        <v>346.92500000000001</v>
      </c>
      <c r="B22">
        <v>0.1326</v>
      </c>
    </row>
    <row r="23" spans="1:2" x14ac:dyDescent="0.35">
      <c r="A23">
        <v>347.38200000000001</v>
      </c>
      <c r="B23">
        <v>0.14043</v>
      </c>
    </row>
    <row r="24" spans="1:2" x14ac:dyDescent="0.35">
      <c r="A24">
        <v>347.84</v>
      </c>
      <c r="B24">
        <v>0.17942</v>
      </c>
    </row>
    <row r="25" spans="1:2" x14ac:dyDescent="0.35">
      <c r="A25">
        <v>348.298</v>
      </c>
      <c r="B25">
        <v>0.19536999999999999</v>
      </c>
    </row>
    <row r="26" spans="1:2" x14ac:dyDescent="0.35">
      <c r="A26">
        <v>348.755</v>
      </c>
      <c r="B26">
        <v>0.13682</v>
      </c>
    </row>
    <row r="27" spans="1:2" x14ac:dyDescent="0.35">
      <c r="A27">
        <v>349.21300000000002</v>
      </c>
      <c r="B27">
        <v>0.14263999999999999</v>
      </c>
    </row>
    <row r="28" spans="1:2" x14ac:dyDescent="0.35">
      <c r="A28">
        <v>349.67099999999999</v>
      </c>
      <c r="B28">
        <v>0.34673999999999999</v>
      </c>
    </row>
    <row r="29" spans="1:2" x14ac:dyDescent="0.35">
      <c r="A29">
        <v>350.12900000000002</v>
      </c>
      <c r="B29">
        <v>0.12492</v>
      </c>
    </row>
    <row r="30" spans="1:2" x14ac:dyDescent="0.35">
      <c r="A30">
        <v>350.58699999999999</v>
      </c>
      <c r="B30">
        <v>0.21337999999999999</v>
      </c>
    </row>
    <row r="31" spans="1:2" x14ac:dyDescent="0.35">
      <c r="A31">
        <v>351.04500000000002</v>
      </c>
      <c r="B31">
        <v>0.22549</v>
      </c>
    </row>
    <row r="32" spans="1:2" x14ac:dyDescent="0.35">
      <c r="A32">
        <v>351.50299999999999</v>
      </c>
      <c r="B32">
        <v>0.24299000000000001</v>
      </c>
    </row>
    <row r="33" spans="1:2" x14ac:dyDescent="0.35">
      <c r="A33">
        <v>351.96100000000001</v>
      </c>
      <c r="B33">
        <v>0.18231</v>
      </c>
    </row>
    <row r="34" spans="1:2" x14ac:dyDescent="0.35">
      <c r="A34">
        <v>352.41899999999998</v>
      </c>
      <c r="B34">
        <v>0.19900999999999999</v>
      </c>
    </row>
    <row r="35" spans="1:2" x14ac:dyDescent="0.35">
      <c r="A35">
        <v>352.87700000000001</v>
      </c>
      <c r="B35">
        <v>0.14388000000000001</v>
      </c>
    </row>
    <row r="36" spans="1:2" x14ac:dyDescent="0.35">
      <c r="A36">
        <v>353.33499999999998</v>
      </c>
      <c r="B36">
        <v>0.19625999999999999</v>
      </c>
    </row>
    <row r="37" spans="1:2" x14ac:dyDescent="0.35">
      <c r="A37">
        <v>353.79300000000001</v>
      </c>
      <c r="B37">
        <v>2.4469999999999999E-2</v>
      </c>
    </row>
    <row r="38" spans="1:2" x14ac:dyDescent="0.35">
      <c r="A38">
        <v>354.25099999999998</v>
      </c>
      <c r="B38">
        <v>0.14172999999999999</v>
      </c>
    </row>
    <row r="39" spans="1:2" x14ac:dyDescent="0.35">
      <c r="A39">
        <v>354.71</v>
      </c>
      <c r="B39">
        <v>0.2382</v>
      </c>
    </row>
    <row r="40" spans="1:2" x14ac:dyDescent="0.35">
      <c r="A40">
        <v>355.16800000000001</v>
      </c>
      <c r="B40">
        <v>0.26016</v>
      </c>
    </row>
    <row r="41" spans="1:2" x14ac:dyDescent="0.35">
      <c r="A41">
        <v>355.62599999999998</v>
      </c>
      <c r="B41">
        <v>0.19186</v>
      </c>
    </row>
    <row r="42" spans="1:2" x14ac:dyDescent="0.35">
      <c r="A42">
        <v>356.084</v>
      </c>
      <c r="B42">
        <v>0.10913</v>
      </c>
    </row>
    <row r="43" spans="1:2" x14ac:dyDescent="0.35">
      <c r="A43">
        <v>356.54300000000001</v>
      </c>
      <c r="B43">
        <v>0.25433</v>
      </c>
    </row>
    <row r="44" spans="1:2" x14ac:dyDescent="0.35">
      <c r="A44">
        <v>357.00099999999998</v>
      </c>
      <c r="B44">
        <v>0.18387999999999999</v>
      </c>
    </row>
    <row r="45" spans="1:2" x14ac:dyDescent="0.35">
      <c r="A45">
        <v>357.46</v>
      </c>
      <c r="B45">
        <v>0.21995999999999999</v>
      </c>
    </row>
    <row r="46" spans="1:2" x14ac:dyDescent="0.35">
      <c r="A46">
        <v>357.91800000000001</v>
      </c>
      <c r="B46">
        <v>0.17368</v>
      </c>
    </row>
    <row r="47" spans="1:2" x14ac:dyDescent="0.35">
      <c r="A47">
        <v>358.37700000000001</v>
      </c>
      <c r="B47">
        <v>0.27496999999999999</v>
      </c>
    </row>
    <row r="48" spans="1:2" x14ac:dyDescent="0.35">
      <c r="A48">
        <v>358.83499999999998</v>
      </c>
      <c r="B48">
        <v>0.19911999999999999</v>
      </c>
    </row>
    <row r="49" spans="1:2" x14ac:dyDescent="0.35">
      <c r="A49">
        <v>359.29399999999998</v>
      </c>
      <c r="B49">
        <v>0.12322</v>
      </c>
    </row>
    <row r="50" spans="1:2" x14ac:dyDescent="0.35">
      <c r="A50">
        <v>359.75200000000001</v>
      </c>
      <c r="B50">
        <v>0.19409999999999999</v>
      </c>
    </row>
    <row r="51" spans="1:2" x14ac:dyDescent="0.35">
      <c r="A51">
        <v>360.21100000000001</v>
      </c>
      <c r="B51">
        <v>0.19494</v>
      </c>
    </row>
    <row r="52" spans="1:2" x14ac:dyDescent="0.35">
      <c r="A52">
        <v>360.67</v>
      </c>
      <c r="B52">
        <v>0.2596</v>
      </c>
    </row>
    <row r="53" spans="1:2" x14ac:dyDescent="0.35">
      <c r="A53">
        <v>361.12799999999999</v>
      </c>
      <c r="B53">
        <v>0.19699</v>
      </c>
    </row>
    <row r="54" spans="1:2" x14ac:dyDescent="0.35">
      <c r="A54">
        <v>361.58699999999999</v>
      </c>
      <c r="B54">
        <v>0.21204999999999999</v>
      </c>
    </row>
    <row r="55" spans="1:2" x14ac:dyDescent="0.35">
      <c r="A55">
        <v>362.04599999999999</v>
      </c>
      <c r="B55">
        <v>0.20304</v>
      </c>
    </row>
    <row r="56" spans="1:2" x14ac:dyDescent="0.35">
      <c r="A56">
        <v>362.505</v>
      </c>
      <c r="B56">
        <v>0.16478000000000001</v>
      </c>
    </row>
    <row r="57" spans="1:2" x14ac:dyDescent="0.35">
      <c r="A57">
        <v>362.964</v>
      </c>
      <c r="B57">
        <v>0.19028999999999999</v>
      </c>
    </row>
    <row r="58" spans="1:2" x14ac:dyDescent="0.35">
      <c r="A58">
        <v>363.42200000000003</v>
      </c>
      <c r="B58">
        <v>0.20857999999999999</v>
      </c>
    </row>
    <row r="59" spans="1:2" x14ac:dyDescent="0.35">
      <c r="A59">
        <v>363.88099999999997</v>
      </c>
      <c r="B59">
        <v>0.14294000000000001</v>
      </c>
    </row>
    <row r="60" spans="1:2" x14ac:dyDescent="0.35">
      <c r="A60">
        <v>364.34</v>
      </c>
      <c r="B60">
        <v>0.22033</v>
      </c>
    </row>
    <row r="61" spans="1:2" x14ac:dyDescent="0.35">
      <c r="A61">
        <v>364.79899999999998</v>
      </c>
      <c r="B61">
        <v>0.24895</v>
      </c>
    </row>
    <row r="62" spans="1:2" x14ac:dyDescent="0.35">
      <c r="A62">
        <v>365.25799999999998</v>
      </c>
      <c r="B62">
        <v>0.19092000000000001</v>
      </c>
    </row>
    <row r="63" spans="1:2" x14ac:dyDescent="0.35">
      <c r="A63">
        <v>365.71800000000002</v>
      </c>
      <c r="B63">
        <v>0.25958999999999999</v>
      </c>
    </row>
    <row r="64" spans="1:2" x14ac:dyDescent="0.35">
      <c r="A64">
        <v>366.17700000000002</v>
      </c>
      <c r="B64">
        <v>0.25878000000000001</v>
      </c>
    </row>
    <row r="65" spans="1:2" x14ac:dyDescent="0.35">
      <c r="A65">
        <v>366.63600000000002</v>
      </c>
      <c r="B65">
        <v>0.21496000000000001</v>
      </c>
    </row>
    <row r="66" spans="1:2" x14ac:dyDescent="0.35">
      <c r="A66">
        <v>367.09500000000003</v>
      </c>
      <c r="B66">
        <v>0.20032</v>
      </c>
    </row>
    <row r="67" spans="1:2" x14ac:dyDescent="0.35">
      <c r="A67">
        <v>367.55399999999997</v>
      </c>
      <c r="B67">
        <v>0.21081</v>
      </c>
    </row>
    <row r="68" spans="1:2" x14ac:dyDescent="0.35">
      <c r="A68">
        <v>368.01299999999998</v>
      </c>
      <c r="B68">
        <v>0.24098</v>
      </c>
    </row>
    <row r="69" spans="1:2" x14ac:dyDescent="0.35">
      <c r="A69">
        <v>368.47300000000001</v>
      </c>
      <c r="B69">
        <v>0.26674999999999999</v>
      </c>
    </row>
    <row r="70" spans="1:2" x14ac:dyDescent="0.35">
      <c r="A70">
        <v>368.93200000000002</v>
      </c>
      <c r="B70">
        <v>0.20921999999999999</v>
      </c>
    </row>
    <row r="71" spans="1:2" x14ac:dyDescent="0.35">
      <c r="A71">
        <v>369.39100000000002</v>
      </c>
      <c r="B71">
        <v>0.30097000000000002</v>
      </c>
    </row>
    <row r="72" spans="1:2" x14ac:dyDescent="0.35">
      <c r="A72">
        <v>369.851</v>
      </c>
      <c r="B72">
        <v>0.24826000000000001</v>
      </c>
    </row>
    <row r="73" spans="1:2" x14ac:dyDescent="0.35">
      <c r="A73">
        <v>370.31</v>
      </c>
      <c r="B73">
        <v>0.22298000000000001</v>
      </c>
    </row>
    <row r="74" spans="1:2" x14ac:dyDescent="0.35">
      <c r="A74">
        <v>370.77</v>
      </c>
      <c r="B74">
        <v>0.2397</v>
      </c>
    </row>
    <row r="75" spans="1:2" x14ac:dyDescent="0.35">
      <c r="A75">
        <v>371.22899999999998</v>
      </c>
      <c r="B75">
        <v>0.26262000000000002</v>
      </c>
    </row>
    <row r="76" spans="1:2" x14ac:dyDescent="0.35">
      <c r="A76">
        <v>371.68900000000002</v>
      </c>
      <c r="B76">
        <v>0.27479999999999999</v>
      </c>
    </row>
    <row r="77" spans="1:2" x14ac:dyDescent="0.35">
      <c r="A77">
        <v>372.14800000000002</v>
      </c>
      <c r="B77">
        <v>0.29783999999999999</v>
      </c>
    </row>
    <row r="78" spans="1:2" x14ac:dyDescent="0.35">
      <c r="A78">
        <v>372.608</v>
      </c>
      <c r="B78">
        <v>0.26169999999999999</v>
      </c>
    </row>
    <row r="79" spans="1:2" x14ac:dyDescent="0.35">
      <c r="A79">
        <v>373.06799999999998</v>
      </c>
      <c r="B79">
        <v>0.26806000000000002</v>
      </c>
    </row>
    <row r="80" spans="1:2" x14ac:dyDescent="0.35">
      <c r="A80">
        <v>373.52699999999999</v>
      </c>
      <c r="B80">
        <v>0.24046999999999999</v>
      </c>
    </row>
    <row r="81" spans="1:2" x14ac:dyDescent="0.35">
      <c r="A81">
        <v>373.98700000000002</v>
      </c>
      <c r="B81">
        <v>0.30093999999999999</v>
      </c>
    </row>
    <row r="82" spans="1:2" x14ac:dyDescent="0.35">
      <c r="A82">
        <v>374.447</v>
      </c>
      <c r="B82">
        <v>0.22477</v>
      </c>
    </row>
    <row r="83" spans="1:2" x14ac:dyDescent="0.35">
      <c r="A83">
        <v>374.90699999999998</v>
      </c>
      <c r="B83">
        <v>0.29232000000000002</v>
      </c>
    </row>
    <row r="84" spans="1:2" x14ac:dyDescent="0.35">
      <c r="A84">
        <v>375.36599999999999</v>
      </c>
      <c r="B84">
        <v>0.26844000000000001</v>
      </c>
    </row>
    <row r="85" spans="1:2" x14ac:dyDescent="0.35">
      <c r="A85">
        <v>375.82600000000002</v>
      </c>
      <c r="B85">
        <v>0.25672</v>
      </c>
    </row>
    <row r="86" spans="1:2" x14ac:dyDescent="0.35">
      <c r="A86">
        <v>376.286</v>
      </c>
      <c r="B86">
        <v>0.27742</v>
      </c>
    </row>
    <row r="87" spans="1:2" x14ac:dyDescent="0.35">
      <c r="A87">
        <v>376.74599999999998</v>
      </c>
      <c r="B87">
        <v>0.27861000000000002</v>
      </c>
    </row>
    <row r="88" spans="1:2" x14ac:dyDescent="0.35">
      <c r="A88">
        <v>377.20600000000002</v>
      </c>
      <c r="B88">
        <v>0.28239999999999998</v>
      </c>
    </row>
    <row r="89" spans="1:2" x14ac:dyDescent="0.35">
      <c r="A89">
        <v>377.666</v>
      </c>
      <c r="B89">
        <v>0.26973999999999998</v>
      </c>
    </row>
    <row r="90" spans="1:2" x14ac:dyDescent="0.35">
      <c r="A90">
        <v>378.12599999999998</v>
      </c>
      <c r="B90">
        <v>0.26960000000000001</v>
      </c>
    </row>
    <row r="91" spans="1:2" x14ac:dyDescent="0.35">
      <c r="A91">
        <v>378.58600000000001</v>
      </c>
      <c r="B91">
        <v>0.28021000000000001</v>
      </c>
    </row>
    <row r="92" spans="1:2" x14ac:dyDescent="0.35">
      <c r="A92">
        <v>379.04599999999999</v>
      </c>
      <c r="B92">
        <v>0.29004000000000002</v>
      </c>
    </row>
    <row r="93" spans="1:2" x14ac:dyDescent="0.35">
      <c r="A93">
        <v>379.50599999999997</v>
      </c>
      <c r="B93">
        <v>0.30292000000000002</v>
      </c>
    </row>
    <row r="94" spans="1:2" x14ac:dyDescent="0.35">
      <c r="A94">
        <v>379.96699999999998</v>
      </c>
      <c r="B94">
        <v>0.28258</v>
      </c>
    </row>
    <row r="95" spans="1:2" x14ac:dyDescent="0.35">
      <c r="A95">
        <v>380.42700000000002</v>
      </c>
      <c r="B95">
        <v>0.29109000000000002</v>
      </c>
    </row>
    <row r="96" spans="1:2" x14ac:dyDescent="0.35">
      <c r="A96">
        <v>380.887</v>
      </c>
      <c r="B96">
        <v>0.28508</v>
      </c>
    </row>
    <row r="97" spans="1:2" x14ac:dyDescent="0.35">
      <c r="A97">
        <v>381.34699999999998</v>
      </c>
      <c r="B97">
        <v>0.28531000000000001</v>
      </c>
    </row>
    <row r="98" spans="1:2" x14ac:dyDescent="0.35">
      <c r="A98">
        <v>381.80799999999999</v>
      </c>
      <c r="B98">
        <v>0.27723999999999999</v>
      </c>
    </row>
    <row r="99" spans="1:2" x14ac:dyDescent="0.35">
      <c r="A99">
        <v>382.26799999999997</v>
      </c>
      <c r="B99">
        <v>0.28186</v>
      </c>
    </row>
    <row r="100" spans="1:2" x14ac:dyDescent="0.35">
      <c r="A100">
        <v>382.72800000000001</v>
      </c>
      <c r="B100">
        <v>0.28764000000000001</v>
      </c>
    </row>
    <row r="101" spans="1:2" x14ac:dyDescent="0.35">
      <c r="A101">
        <v>383.18900000000002</v>
      </c>
      <c r="B101">
        <v>0.28775000000000001</v>
      </c>
    </row>
    <row r="102" spans="1:2" x14ac:dyDescent="0.35">
      <c r="A102">
        <v>383.649</v>
      </c>
      <c r="B102">
        <v>0.29357</v>
      </c>
    </row>
    <row r="103" spans="1:2" x14ac:dyDescent="0.35">
      <c r="A103">
        <v>384.11</v>
      </c>
      <c r="B103">
        <v>0.28977000000000003</v>
      </c>
    </row>
    <row r="104" spans="1:2" x14ac:dyDescent="0.35">
      <c r="A104">
        <v>384.57</v>
      </c>
      <c r="B104">
        <v>0.29754999999999998</v>
      </c>
    </row>
    <row r="105" spans="1:2" x14ac:dyDescent="0.35">
      <c r="A105">
        <v>385.03100000000001</v>
      </c>
      <c r="B105">
        <v>0.29169</v>
      </c>
    </row>
    <row r="106" spans="1:2" x14ac:dyDescent="0.35">
      <c r="A106">
        <v>385.49200000000002</v>
      </c>
      <c r="B106">
        <v>0.28806999999999999</v>
      </c>
    </row>
    <row r="107" spans="1:2" x14ac:dyDescent="0.35">
      <c r="A107">
        <v>385.952</v>
      </c>
      <c r="B107">
        <v>0.29299999999999998</v>
      </c>
    </row>
    <row r="108" spans="1:2" x14ac:dyDescent="0.35">
      <c r="A108">
        <v>386.41300000000001</v>
      </c>
      <c r="B108">
        <v>0.29192000000000001</v>
      </c>
    </row>
    <row r="109" spans="1:2" x14ac:dyDescent="0.35">
      <c r="A109">
        <v>386.87400000000002</v>
      </c>
      <c r="B109">
        <v>0.2913</v>
      </c>
    </row>
    <row r="110" spans="1:2" x14ac:dyDescent="0.35">
      <c r="A110">
        <v>387.334</v>
      </c>
      <c r="B110">
        <v>0.29246</v>
      </c>
    </row>
    <row r="111" spans="1:2" x14ac:dyDescent="0.35">
      <c r="A111">
        <v>387.79500000000002</v>
      </c>
      <c r="B111">
        <v>0.29525000000000001</v>
      </c>
    </row>
    <row r="112" spans="1:2" x14ac:dyDescent="0.35">
      <c r="A112">
        <v>388.25599999999997</v>
      </c>
      <c r="B112">
        <v>0.29604999999999998</v>
      </c>
    </row>
    <row r="113" spans="1:2" x14ac:dyDescent="0.35">
      <c r="A113">
        <v>388.71699999999998</v>
      </c>
      <c r="B113">
        <v>0.29258000000000001</v>
      </c>
    </row>
    <row r="114" spans="1:2" x14ac:dyDescent="0.35">
      <c r="A114">
        <v>389.178</v>
      </c>
      <c r="B114">
        <v>0.29199000000000003</v>
      </c>
    </row>
    <row r="115" spans="1:2" x14ac:dyDescent="0.35">
      <c r="A115">
        <v>389.63900000000001</v>
      </c>
      <c r="B115">
        <v>0.29427999999999999</v>
      </c>
    </row>
    <row r="116" spans="1:2" x14ac:dyDescent="0.35">
      <c r="A116">
        <v>390.1</v>
      </c>
      <c r="B116">
        <v>0.29510999999999998</v>
      </c>
    </row>
    <row r="117" spans="1:2" x14ac:dyDescent="0.35">
      <c r="A117">
        <v>390.56099999999998</v>
      </c>
      <c r="B117">
        <v>0.29546</v>
      </c>
    </row>
    <row r="118" spans="1:2" x14ac:dyDescent="0.35">
      <c r="A118">
        <v>391.02199999999999</v>
      </c>
      <c r="B118">
        <v>0.2969</v>
      </c>
    </row>
    <row r="119" spans="1:2" x14ac:dyDescent="0.35">
      <c r="A119">
        <v>391.483</v>
      </c>
      <c r="B119">
        <v>0.29661999999999999</v>
      </c>
    </row>
    <row r="120" spans="1:2" x14ac:dyDescent="0.35">
      <c r="A120">
        <v>391.94400000000002</v>
      </c>
      <c r="B120">
        <v>0.29698000000000002</v>
      </c>
    </row>
    <row r="121" spans="1:2" x14ac:dyDescent="0.35">
      <c r="A121">
        <v>392.40499999999997</v>
      </c>
      <c r="B121">
        <v>0.29631999999999997</v>
      </c>
    </row>
    <row r="122" spans="1:2" x14ac:dyDescent="0.35">
      <c r="A122">
        <v>392.86599999999999</v>
      </c>
      <c r="B122">
        <v>0.29718</v>
      </c>
    </row>
    <row r="123" spans="1:2" x14ac:dyDescent="0.35">
      <c r="A123">
        <v>393.327</v>
      </c>
      <c r="B123">
        <v>0.29698000000000002</v>
      </c>
    </row>
    <row r="124" spans="1:2" x14ac:dyDescent="0.35">
      <c r="A124">
        <v>393.78899999999999</v>
      </c>
      <c r="B124">
        <v>0.29829</v>
      </c>
    </row>
    <row r="125" spans="1:2" x14ac:dyDescent="0.35">
      <c r="A125">
        <v>394.25</v>
      </c>
      <c r="B125">
        <v>0.29829</v>
      </c>
    </row>
    <row r="126" spans="1:2" x14ac:dyDescent="0.35">
      <c r="A126">
        <v>394.71100000000001</v>
      </c>
      <c r="B126">
        <v>0.29826999999999998</v>
      </c>
    </row>
    <row r="127" spans="1:2" x14ac:dyDescent="0.35">
      <c r="A127">
        <v>395.173</v>
      </c>
      <c r="B127">
        <v>0.29831000000000002</v>
      </c>
    </row>
    <row r="128" spans="1:2" x14ac:dyDescent="0.35">
      <c r="A128">
        <v>395.63400000000001</v>
      </c>
      <c r="B128">
        <v>0.29931000000000002</v>
      </c>
    </row>
    <row r="129" spans="1:2" x14ac:dyDescent="0.35">
      <c r="A129">
        <v>396.09500000000003</v>
      </c>
      <c r="B129">
        <v>0.30031000000000002</v>
      </c>
    </row>
    <row r="130" spans="1:2" x14ac:dyDescent="0.35">
      <c r="A130">
        <v>396.55700000000002</v>
      </c>
      <c r="B130">
        <v>0.30053999999999997</v>
      </c>
    </row>
    <row r="131" spans="1:2" x14ac:dyDescent="0.35">
      <c r="A131">
        <v>397.01799999999997</v>
      </c>
      <c r="B131">
        <v>0.30188999999999999</v>
      </c>
    </row>
    <row r="132" spans="1:2" x14ac:dyDescent="0.35">
      <c r="A132">
        <v>397.48</v>
      </c>
      <c r="B132">
        <v>0.30310999999999999</v>
      </c>
    </row>
    <row r="133" spans="1:2" x14ac:dyDescent="0.35">
      <c r="A133">
        <v>397.94200000000001</v>
      </c>
      <c r="B133">
        <v>0.30391000000000001</v>
      </c>
    </row>
    <row r="134" spans="1:2" x14ac:dyDescent="0.35">
      <c r="A134">
        <v>398.40300000000002</v>
      </c>
      <c r="B134">
        <v>0.30567</v>
      </c>
    </row>
    <row r="135" spans="1:2" x14ac:dyDescent="0.35">
      <c r="A135">
        <v>398.86500000000001</v>
      </c>
      <c r="B135">
        <v>0.30686999999999998</v>
      </c>
    </row>
    <row r="136" spans="1:2" x14ac:dyDescent="0.35">
      <c r="A136">
        <v>399.327</v>
      </c>
      <c r="B136">
        <v>0.30842999999999998</v>
      </c>
    </row>
    <row r="137" spans="1:2" x14ac:dyDescent="0.35">
      <c r="A137">
        <v>399.78800000000001</v>
      </c>
      <c r="B137">
        <v>0.30992999999999998</v>
      </c>
    </row>
    <row r="138" spans="1:2" x14ac:dyDescent="0.35">
      <c r="A138">
        <v>400.25</v>
      </c>
      <c r="B138">
        <v>0.31119999999999998</v>
      </c>
    </row>
    <row r="139" spans="1:2" x14ac:dyDescent="0.35">
      <c r="A139">
        <v>400.71199999999999</v>
      </c>
      <c r="B139">
        <v>0.31292999999999999</v>
      </c>
    </row>
    <row r="140" spans="1:2" x14ac:dyDescent="0.35">
      <c r="A140">
        <v>401.17399999999998</v>
      </c>
      <c r="B140">
        <v>0.31505</v>
      </c>
    </row>
    <row r="141" spans="1:2" x14ac:dyDescent="0.35">
      <c r="A141">
        <v>401.63600000000002</v>
      </c>
      <c r="B141">
        <v>0.31658999999999998</v>
      </c>
    </row>
    <row r="142" spans="1:2" x14ac:dyDescent="0.35">
      <c r="A142">
        <v>402.09699999999998</v>
      </c>
      <c r="B142">
        <v>0.31819999999999998</v>
      </c>
    </row>
    <row r="143" spans="1:2" x14ac:dyDescent="0.35">
      <c r="A143">
        <v>402.55900000000003</v>
      </c>
      <c r="B143">
        <v>0.32031999999999999</v>
      </c>
    </row>
    <row r="144" spans="1:2" x14ac:dyDescent="0.35">
      <c r="A144">
        <v>403.02100000000002</v>
      </c>
      <c r="B144">
        <v>0.32263999999999998</v>
      </c>
    </row>
    <row r="145" spans="1:2" x14ac:dyDescent="0.35">
      <c r="A145">
        <v>403.483</v>
      </c>
      <c r="B145">
        <v>0.32471</v>
      </c>
    </row>
    <row r="146" spans="1:2" x14ac:dyDescent="0.35">
      <c r="A146">
        <v>403.94499999999999</v>
      </c>
      <c r="B146">
        <v>0.32644000000000001</v>
      </c>
    </row>
    <row r="147" spans="1:2" x14ac:dyDescent="0.35">
      <c r="A147">
        <v>404.40699999999998</v>
      </c>
      <c r="B147">
        <v>0.3286</v>
      </c>
    </row>
    <row r="148" spans="1:2" x14ac:dyDescent="0.35">
      <c r="A148">
        <v>404.87</v>
      </c>
      <c r="B148">
        <v>0.33062000000000002</v>
      </c>
    </row>
    <row r="149" spans="1:2" x14ac:dyDescent="0.35">
      <c r="A149">
        <v>405.33199999999999</v>
      </c>
      <c r="B149">
        <v>0.33239999999999997</v>
      </c>
    </row>
    <row r="150" spans="1:2" x14ac:dyDescent="0.35">
      <c r="A150">
        <v>405.79399999999998</v>
      </c>
      <c r="B150">
        <v>0.33465</v>
      </c>
    </row>
    <row r="151" spans="1:2" x14ac:dyDescent="0.35">
      <c r="A151">
        <v>406.25599999999997</v>
      </c>
      <c r="B151">
        <v>0.33610000000000001</v>
      </c>
    </row>
    <row r="152" spans="1:2" x14ac:dyDescent="0.35">
      <c r="A152">
        <v>406.71800000000002</v>
      </c>
      <c r="B152">
        <v>0.33840999999999999</v>
      </c>
    </row>
    <row r="153" spans="1:2" x14ac:dyDescent="0.35">
      <c r="A153">
        <v>407.18099999999998</v>
      </c>
      <c r="B153">
        <v>0.33993000000000001</v>
      </c>
    </row>
    <row r="154" spans="1:2" x14ac:dyDescent="0.35">
      <c r="A154">
        <v>407.64299999999997</v>
      </c>
      <c r="B154">
        <v>0.3422</v>
      </c>
    </row>
    <row r="155" spans="1:2" x14ac:dyDescent="0.35">
      <c r="A155">
        <v>408.10500000000002</v>
      </c>
      <c r="B155">
        <v>0.34444999999999998</v>
      </c>
    </row>
    <row r="156" spans="1:2" x14ac:dyDescent="0.35">
      <c r="A156">
        <v>408.56799999999998</v>
      </c>
      <c r="B156">
        <v>0.34560000000000002</v>
      </c>
    </row>
    <row r="157" spans="1:2" x14ac:dyDescent="0.35">
      <c r="A157">
        <v>409.03</v>
      </c>
      <c r="B157">
        <v>0.34755000000000003</v>
      </c>
    </row>
    <row r="158" spans="1:2" x14ac:dyDescent="0.35">
      <c r="A158">
        <v>409.49299999999999</v>
      </c>
      <c r="B158">
        <v>0.34928999999999999</v>
      </c>
    </row>
    <row r="159" spans="1:2" x14ac:dyDescent="0.35">
      <c r="A159">
        <v>409.95499999999998</v>
      </c>
      <c r="B159">
        <v>0.35098000000000001</v>
      </c>
    </row>
    <row r="160" spans="1:2" x14ac:dyDescent="0.35">
      <c r="A160">
        <v>410.41800000000001</v>
      </c>
      <c r="B160">
        <v>0.35250999999999999</v>
      </c>
    </row>
    <row r="161" spans="1:2" x14ac:dyDescent="0.35">
      <c r="A161">
        <v>410.88</v>
      </c>
      <c r="B161">
        <v>0.35469000000000001</v>
      </c>
    </row>
    <row r="162" spans="1:2" x14ac:dyDescent="0.35">
      <c r="A162">
        <v>411.34300000000002</v>
      </c>
      <c r="B162">
        <v>0.35581000000000002</v>
      </c>
    </row>
    <row r="163" spans="1:2" x14ac:dyDescent="0.35">
      <c r="A163">
        <v>411.80599999999998</v>
      </c>
      <c r="B163">
        <v>0.35754999999999998</v>
      </c>
    </row>
    <row r="164" spans="1:2" x14ac:dyDescent="0.35">
      <c r="A164">
        <v>412.26799999999997</v>
      </c>
      <c r="B164">
        <v>0.35876999999999998</v>
      </c>
    </row>
    <row r="165" spans="1:2" x14ac:dyDescent="0.35">
      <c r="A165">
        <v>412.73099999999999</v>
      </c>
      <c r="B165">
        <v>0.36065000000000003</v>
      </c>
    </row>
    <row r="166" spans="1:2" x14ac:dyDescent="0.35">
      <c r="A166">
        <v>413.19400000000002</v>
      </c>
      <c r="B166">
        <v>0.36175000000000002</v>
      </c>
    </row>
    <row r="167" spans="1:2" x14ac:dyDescent="0.35">
      <c r="A167">
        <v>413.65699999999998</v>
      </c>
      <c r="B167">
        <v>0.36263000000000001</v>
      </c>
    </row>
    <row r="168" spans="1:2" x14ac:dyDescent="0.35">
      <c r="A168">
        <v>414.12</v>
      </c>
      <c r="B168">
        <v>0.36381999999999998</v>
      </c>
    </row>
    <row r="169" spans="1:2" x14ac:dyDescent="0.35">
      <c r="A169">
        <v>414.58199999999999</v>
      </c>
      <c r="B169">
        <v>0.36503999999999998</v>
      </c>
    </row>
    <row r="170" spans="1:2" x14ac:dyDescent="0.35">
      <c r="A170">
        <v>415.04500000000002</v>
      </c>
      <c r="B170">
        <v>0.36603000000000002</v>
      </c>
    </row>
    <row r="171" spans="1:2" x14ac:dyDescent="0.35">
      <c r="A171">
        <v>415.50799999999998</v>
      </c>
      <c r="B171">
        <v>0.36721999999999999</v>
      </c>
    </row>
    <row r="172" spans="1:2" x14ac:dyDescent="0.35">
      <c r="A172">
        <v>415.971</v>
      </c>
      <c r="B172">
        <v>0.36928</v>
      </c>
    </row>
    <row r="173" spans="1:2" x14ac:dyDescent="0.35">
      <c r="A173">
        <v>416.43400000000003</v>
      </c>
      <c r="B173">
        <v>0.37031999999999998</v>
      </c>
    </row>
    <row r="174" spans="1:2" x14ac:dyDescent="0.35">
      <c r="A174">
        <v>416.89699999999999</v>
      </c>
      <c r="B174">
        <v>0.37123</v>
      </c>
    </row>
    <row r="175" spans="1:2" x14ac:dyDescent="0.35">
      <c r="A175">
        <v>417.36</v>
      </c>
      <c r="B175">
        <v>0.37276999999999999</v>
      </c>
    </row>
    <row r="176" spans="1:2" x14ac:dyDescent="0.35">
      <c r="A176">
        <v>417.82400000000001</v>
      </c>
      <c r="B176">
        <v>0.37446000000000002</v>
      </c>
    </row>
    <row r="177" spans="1:2" x14ac:dyDescent="0.35">
      <c r="A177">
        <v>418.28699999999998</v>
      </c>
      <c r="B177">
        <v>0.37597000000000003</v>
      </c>
    </row>
    <row r="178" spans="1:2" x14ac:dyDescent="0.35">
      <c r="A178">
        <v>418.75</v>
      </c>
      <c r="B178">
        <v>0.37763999999999998</v>
      </c>
    </row>
    <row r="179" spans="1:2" x14ac:dyDescent="0.35">
      <c r="A179">
        <v>419.21300000000002</v>
      </c>
      <c r="B179">
        <v>0.37891000000000002</v>
      </c>
    </row>
    <row r="180" spans="1:2" x14ac:dyDescent="0.35">
      <c r="A180">
        <v>419.67599999999999</v>
      </c>
      <c r="B180">
        <v>0.37956000000000001</v>
      </c>
    </row>
    <row r="181" spans="1:2" x14ac:dyDescent="0.35">
      <c r="A181">
        <v>420.14</v>
      </c>
      <c r="B181">
        <v>0.38191999999999998</v>
      </c>
    </row>
    <row r="182" spans="1:2" x14ac:dyDescent="0.35">
      <c r="A182">
        <v>420.60300000000001</v>
      </c>
      <c r="B182">
        <v>0.38307000000000002</v>
      </c>
    </row>
    <row r="183" spans="1:2" x14ac:dyDescent="0.35">
      <c r="A183">
        <v>421.06599999999997</v>
      </c>
      <c r="B183">
        <v>0.38597999999999999</v>
      </c>
    </row>
    <row r="184" spans="1:2" x14ac:dyDescent="0.35">
      <c r="A184">
        <v>421.53</v>
      </c>
      <c r="B184">
        <v>0.38686999999999999</v>
      </c>
    </row>
    <row r="185" spans="1:2" x14ac:dyDescent="0.35">
      <c r="A185">
        <v>421.99299999999999</v>
      </c>
      <c r="B185">
        <v>0.38935999999999998</v>
      </c>
    </row>
    <row r="186" spans="1:2" x14ac:dyDescent="0.35">
      <c r="A186">
        <v>422.45699999999999</v>
      </c>
      <c r="B186">
        <v>0.39234000000000002</v>
      </c>
    </row>
    <row r="187" spans="1:2" x14ac:dyDescent="0.35">
      <c r="A187">
        <v>422.92</v>
      </c>
      <c r="B187">
        <v>0.39413999999999999</v>
      </c>
    </row>
    <row r="188" spans="1:2" x14ac:dyDescent="0.35">
      <c r="A188">
        <v>423.38400000000001</v>
      </c>
      <c r="B188">
        <v>0.39702999999999999</v>
      </c>
    </row>
    <row r="189" spans="1:2" x14ac:dyDescent="0.35">
      <c r="A189">
        <v>423.84800000000001</v>
      </c>
      <c r="B189">
        <v>0.39972000000000002</v>
      </c>
    </row>
    <row r="190" spans="1:2" x14ac:dyDescent="0.35">
      <c r="A190">
        <v>424.31099999999998</v>
      </c>
      <c r="B190">
        <v>0.4027</v>
      </c>
    </row>
    <row r="191" spans="1:2" x14ac:dyDescent="0.35">
      <c r="A191">
        <v>424.77499999999998</v>
      </c>
      <c r="B191">
        <v>0.40603</v>
      </c>
    </row>
    <row r="192" spans="1:2" x14ac:dyDescent="0.35">
      <c r="A192">
        <v>425.23899999999998</v>
      </c>
      <c r="B192">
        <v>0.40854000000000001</v>
      </c>
    </row>
    <row r="193" spans="1:2" x14ac:dyDescent="0.35">
      <c r="A193">
        <v>425.702</v>
      </c>
      <c r="B193">
        <v>0.41325000000000001</v>
      </c>
    </row>
    <row r="194" spans="1:2" x14ac:dyDescent="0.35">
      <c r="A194">
        <v>426.166</v>
      </c>
      <c r="B194">
        <v>0.41605999999999999</v>
      </c>
    </row>
    <row r="195" spans="1:2" x14ac:dyDescent="0.35">
      <c r="A195">
        <v>426.63</v>
      </c>
      <c r="B195">
        <v>0.41935</v>
      </c>
    </row>
    <row r="196" spans="1:2" x14ac:dyDescent="0.35">
      <c r="A196">
        <v>427.09399999999999</v>
      </c>
      <c r="B196">
        <v>0.42293999999999998</v>
      </c>
    </row>
    <row r="197" spans="1:2" x14ac:dyDescent="0.35">
      <c r="A197">
        <v>427.55799999999999</v>
      </c>
      <c r="B197">
        <v>0.42595</v>
      </c>
    </row>
    <row r="198" spans="1:2" x14ac:dyDescent="0.35">
      <c r="A198">
        <v>428.02199999999999</v>
      </c>
      <c r="B198">
        <v>0.43093999999999999</v>
      </c>
    </row>
    <row r="199" spans="1:2" x14ac:dyDescent="0.35">
      <c r="A199">
        <v>428.48599999999999</v>
      </c>
      <c r="B199">
        <v>0.43485000000000001</v>
      </c>
    </row>
    <row r="200" spans="1:2" x14ac:dyDescent="0.35">
      <c r="A200">
        <v>428.95</v>
      </c>
      <c r="B200">
        <v>0.43687999999999999</v>
      </c>
    </row>
    <row r="201" spans="1:2" x14ac:dyDescent="0.35">
      <c r="A201">
        <v>429.41399999999999</v>
      </c>
      <c r="B201">
        <v>0.44020999999999999</v>
      </c>
    </row>
    <row r="202" spans="1:2" x14ac:dyDescent="0.35">
      <c r="A202">
        <v>429.87799999999999</v>
      </c>
      <c r="B202">
        <v>0.44338</v>
      </c>
    </row>
    <row r="203" spans="1:2" x14ac:dyDescent="0.35">
      <c r="A203">
        <v>430.34199999999998</v>
      </c>
      <c r="B203">
        <v>0.44751000000000002</v>
      </c>
    </row>
    <row r="204" spans="1:2" x14ac:dyDescent="0.35">
      <c r="A204">
        <v>430.80599999999998</v>
      </c>
      <c r="B204">
        <v>0.45101000000000002</v>
      </c>
    </row>
    <row r="205" spans="1:2" x14ac:dyDescent="0.35">
      <c r="A205">
        <v>431.27</v>
      </c>
      <c r="B205">
        <v>0.45338000000000001</v>
      </c>
    </row>
    <row r="206" spans="1:2" x14ac:dyDescent="0.35">
      <c r="A206">
        <v>431.73399999999998</v>
      </c>
      <c r="B206">
        <v>0.45549000000000001</v>
      </c>
    </row>
    <row r="207" spans="1:2" x14ac:dyDescent="0.35">
      <c r="A207">
        <v>432.19900000000001</v>
      </c>
      <c r="B207">
        <v>0.45963999999999999</v>
      </c>
    </row>
    <row r="208" spans="1:2" x14ac:dyDescent="0.35">
      <c r="A208">
        <v>432.66300000000001</v>
      </c>
      <c r="B208">
        <v>0.46121000000000001</v>
      </c>
    </row>
    <row r="209" spans="1:2" x14ac:dyDescent="0.35">
      <c r="A209">
        <v>433.12700000000001</v>
      </c>
      <c r="B209">
        <v>0.46296999999999999</v>
      </c>
    </row>
    <row r="210" spans="1:2" x14ac:dyDescent="0.35">
      <c r="A210">
        <v>433.59199999999998</v>
      </c>
      <c r="B210">
        <v>0.46517999999999998</v>
      </c>
    </row>
    <row r="211" spans="1:2" x14ac:dyDescent="0.35">
      <c r="A211">
        <v>434.05599999999998</v>
      </c>
      <c r="B211">
        <v>0.46668999999999999</v>
      </c>
    </row>
    <row r="212" spans="1:2" x14ac:dyDescent="0.35">
      <c r="A212">
        <v>434.52</v>
      </c>
      <c r="B212">
        <v>0.46742</v>
      </c>
    </row>
    <row r="213" spans="1:2" x14ac:dyDescent="0.35">
      <c r="A213">
        <v>434.98500000000001</v>
      </c>
      <c r="B213">
        <v>0.46942</v>
      </c>
    </row>
    <row r="214" spans="1:2" x14ac:dyDescent="0.35">
      <c r="A214">
        <v>435.44900000000001</v>
      </c>
      <c r="B214">
        <v>0.46999000000000002</v>
      </c>
    </row>
    <row r="215" spans="1:2" x14ac:dyDescent="0.35">
      <c r="A215">
        <v>435.91399999999999</v>
      </c>
      <c r="B215">
        <v>0.46916000000000002</v>
      </c>
    </row>
    <row r="216" spans="1:2" x14ac:dyDescent="0.35">
      <c r="A216">
        <v>436.37799999999999</v>
      </c>
      <c r="B216">
        <v>0.47084999999999999</v>
      </c>
    </row>
    <row r="217" spans="1:2" x14ac:dyDescent="0.35">
      <c r="A217">
        <v>436.84300000000002</v>
      </c>
      <c r="B217">
        <v>0.46989999999999998</v>
      </c>
    </row>
    <row r="218" spans="1:2" x14ac:dyDescent="0.35">
      <c r="A218">
        <v>437.30799999999999</v>
      </c>
      <c r="B218">
        <v>0.47037000000000001</v>
      </c>
    </row>
    <row r="219" spans="1:2" x14ac:dyDescent="0.35">
      <c r="A219">
        <v>437.77199999999999</v>
      </c>
      <c r="B219">
        <v>0.46834999999999999</v>
      </c>
    </row>
    <row r="220" spans="1:2" x14ac:dyDescent="0.35">
      <c r="A220">
        <v>438.23700000000002</v>
      </c>
      <c r="B220">
        <v>0.46808</v>
      </c>
    </row>
    <row r="221" spans="1:2" x14ac:dyDescent="0.35">
      <c r="A221">
        <v>438.702</v>
      </c>
      <c r="B221">
        <v>0.46644000000000002</v>
      </c>
    </row>
    <row r="222" spans="1:2" x14ac:dyDescent="0.35">
      <c r="A222">
        <v>439.16699999999997</v>
      </c>
      <c r="B222">
        <v>0.46475</v>
      </c>
    </row>
    <row r="223" spans="1:2" x14ac:dyDescent="0.35">
      <c r="A223">
        <v>439.63200000000001</v>
      </c>
      <c r="B223">
        <v>0.46328999999999998</v>
      </c>
    </row>
    <row r="224" spans="1:2" x14ac:dyDescent="0.35">
      <c r="A224">
        <v>440.096</v>
      </c>
      <c r="B224">
        <v>0.46043000000000001</v>
      </c>
    </row>
    <row r="225" spans="1:2" x14ac:dyDescent="0.35">
      <c r="A225">
        <v>440.56099999999998</v>
      </c>
      <c r="B225">
        <v>0.45887</v>
      </c>
    </row>
    <row r="226" spans="1:2" x14ac:dyDescent="0.35">
      <c r="A226">
        <v>441.02600000000001</v>
      </c>
      <c r="B226">
        <v>0.45756999999999998</v>
      </c>
    </row>
    <row r="227" spans="1:2" x14ac:dyDescent="0.35">
      <c r="A227">
        <v>441.49099999999999</v>
      </c>
      <c r="B227">
        <v>0.45556000000000002</v>
      </c>
    </row>
    <row r="228" spans="1:2" x14ac:dyDescent="0.35">
      <c r="A228">
        <v>441.95600000000002</v>
      </c>
      <c r="B228">
        <v>0.45512000000000002</v>
      </c>
    </row>
    <row r="229" spans="1:2" x14ac:dyDescent="0.35">
      <c r="A229">
        <v>442.42099999999999</v>
      </c>
      <c r="B229">
        <v>0.45200000000000001</v>
      </c>
    </row>
    <row r="230" spans="1:2" x14ac:dyDescent="0.35">
      <c r="A230">
        <v>442.88600000000002</v>
      </c>
      <c r="B230">
        <v>0.44900000000000001</v>
      </c>
    </row>
    <row r="231" spans="1:2" x14ac:dyDescent="0.35">
      <c r="A231">
        <v>443.35199999999998</v>
      </c>
      <c r="B231">
        <v>0.44585999999999998</v>
      </c>
    </row>
    <row r="232" spans="1:2" x14ac:dyDescent="0.35">
      <c r="A232">
        <v>443.81700000000001</v>
      </c>
      <c r="B232">
        <v>0.44286999999999999</v>
      </c>
    </row>
    <row r="233" spans="1:2" x14ac:dyDescent="0.35">
      <c r="A233">
        <v>444.28199999999998</v>
      </c>
      <c r="B233">
        <v>0.4415</v>
      </c>
    </row>
    <row r="234" spans="1:2" x14ac:dyDescent="0.35">
      <c r="A234">
        <v>444.74700000000001</v>
      </c>
      <c r="B234">
        <v>0.43915999999999999</v>
      </c>
    </row>
    <row r="235" spans="1:2" x14ac:dyDescent="0.35">
      <c r="A235">
        <v>445.21199999999999</v>
      </c>
      <c r="B235">
        <v>0.43625999999999998</v>
      </c>
    </row>
    <row r="236" spans="1:2" x14ac:dyDescent="0.35">
      <c r="A236">
        <v>445.678</v>
      </c>
      <c r="B236">
        <v>0.43415999999999999</v>
      </c>
    </row>
    <row r="237" spans="1:2" x14ac:dyDescent="0.35">
      <c r="A237">
        <v>446.14299999999997</v>
      </c>
      <c r="B237">
        <v>0.43102000000000001</v>
      </c>
    </row>
    <row r="238" spans="1:2" x14ac:dyDescent="0.35">
      <c r="A238">
        <v>446.608</v>
      </c>
      <c r="B238">
        <v>0.42860999999999999</v>
      </c>
    </row>
    <row r="239" spans="1:2" x14ac:dyDescent="0.35">
      <c r="A239">
        <v>447.07400000000001</v>
      </c>
      <c r="B239">
        <v>0.42698000000000003</v>
      </c>
    </row>
    <row r="240" spans="1:2" x14ac:dyDescent="0.35">
      <c r="A240">
        <v>447.53899999999999</v>
      </c>
      <c r="B240">
        <v>0.42326999999999998</v>
      </c>
    </row>
    <row r="241" spans="1:2" x14ac:dyDescent="0.35">
      <c r="A241">
        <v>448.005</v>
      </c>
      <c r="B241">
        <v>0.42136000000000001</v>
      </c>
    </row>
    <row r="242" spans="1:2" x14ac:dyDescent="0.35">
      <c r="A242">
        <v>448.47</v>
      </c>
      <c r="B242">
        <v>0.41982000000000003</v>
      </c>
    </row>
    <row r="243" spans="1:2" x14ac:dyDescent="0.35">
      <c r="A243">
        <v>448.93599999999998</v>
      </c>
      <c r="B243">
        <v>0.41497000000000001</v>
      </c>
    </row>
    <row r="244" spans="1:2" x14ac:dyDescent="0.35">
      <c r="A244">
        <v>449.40100000000001</v>
      </c>
      <c r="B244">
        <v>0.41264000000000001</v>
      </c>
    </row>
    <row r="245" spans="1:2" x14ac:dyDescent="0.35">
      <c r="A245">
        <v>449.86700000000002</v>
      </c>
      <c r="B245">
        <v>0.40984999999999999</v>
      </c>
    </row>
    <row r="246" spans="1:2" x14ac:dyDescent="0.35">
      <c r="A246">
        <v>450.33300000000003</v>
      </c>
      <c r="B246">
        <v>0.40739999999999998</v>
      </c>
    </row>
    <row r="247" spans="1:2" x14ac:dyDescent="0.35">
      <c r="A247">
        <v>450.798</v>
      </c>
      <c r="B247">
        <v>0.40511999999999998</v>
      </c>
    </row>
    <row r="248" spans="1:2" x14ac:dyDescent="0.35">
      <c r="A248">
        <v>451.26400000000001</v>
      </c>
      <c r="B248">
        <v>0.40233999999999998</v>
      </c>
    </row>
    <row r="249" spans="1:2" x14ac:dyDescent="0.35">
      <c r="A249">
        <v>451.73</v>
      </c>
      <c r="B249">
        <v>0.39900000000000002</v>
      </c>
    </row>
    <row r="250" spans="1:2" x14ac:dyDescent="0.35">
      <c r="A250">
        <v>452.19600000000003</v>
      </c>
      <c r="B250">
        <v>0.39762999999999998</v>
      </c>
    </row>
    <row r="251" spans="1:2" x14ac:dyDescent="0.35">
      <c r="A251">
        <v>452.66199999999998</v>
      </c>
      <c r="B251">
        <v>0.39443</v>
      </c>
    </row>
    <row r="252" spans="1:2" x14ac:dyDescent="0.35">
      <c r="A252">
        <v>453.12799999999999</v>
      </c>
      <c r="B252">
        <v>0.39113999999999999</v>
      </c>
    </row>
    <row r="253" spans="1:2" x14ac:dyDescent="0.35">
      <c r="A253">
        <v>453.59300000000002</v>
      </c>
      <c r="B253">
        <v>0.38746999999999998</v>
      </c>
    </row>
    <row r="254" spans="1:2" x14ac:dyDescent="0.35">
      <c r="A254">
        <v>454.05900000000003</v>
      </c>
      <c r="B254">
        <v>0.38467000000000001</v>
      </c>
    </row>
    <row r="255" spans="1:2" x14ac:dyDescent="0.35">
      <c r="A255">
        <v>454.52499999999998</v>
      </c>
      <c r="B255">
        <v>0.38162000000000001</v>
      </c>
    </row>
    <row r="256" spans="1:2" x14ac:dyDescent="0.35">
      <c r="A256">
        <v>454.99099999999999</v>
      </c>
      <c r="B256">
        <v>0.37774000000000002</v>
      </c>
    </row>
    <row r="257" spans="1:2" x14ac:dyDescent="0.35">
      <c r="A257">
        <v>455.45800000000003</v>
      </c>
      <c r="B257">
        <v>0.37513000000000002</v>
      </c>
    </row>
    <row r="258" spans="1:2" x14ac:dyDescent="0.35">
      <c r="A258">
        <v>455.92399999999998</v>
      </c>
      <c r="B258">
        <v>0.37143999999999999</v>
      </c>
    </row>
    <row r="259" spans="1:2" x14ac:dyDescent="0.35">
      <c r="A259">
        <v>456.39</v>
      </c>
      <c r="B259">
        <v>0.36730000000000002</v>
      </c>
    </row>
    <row r="260" spans="1:2" x14ac:dyDescent="0.35">
      <c r="A260">
        <v>456.85599999999999</v>
      </c>
      <c r="B260">
        <v>0.36454999999999999</v>
      </c>
    </row>
    <row r="261" spans="1:2" x14ac:dyDescent="0.35">
      <c r="A261">
        <v>457.322</v>
      </c>
      <c r="B261">
        <v>0.36126000000000003</v>
      </c>
    </row>
    <row r="262" spans="1:2" x14ac:dyDescent="0.35">
      <c r="A262">
        <v>457.78800000000001</v>
      </c>
      <c r="B262">
        <v>0.35693999999999998</v>
      </c>
    </row>
    <row r="263" spans="1:2" x14ac:dyDescent="0.35">
      <c r="A263">
        <v>458.255</v>
      </c>
      <c r="B263">
        <v>0.35238000000000003</v>
      </c>
    </row>
    <row r="264" spans="1:2" x14ac:dyDescent="0.35">
      <c r="A264">
        <v>458.721</v>
      </c>
      <c r="B264">
        <v>0.34955000000000003</v>
      </c>
    </row>
    <row r="265" spans="1:2" x14ac:dyDescent="0.35">
      <c r="A265">
        <v>459.18700000000001</v>
      </c>
      <c r="B265">
        <v>0.34427999999999997</v>
      </c>
    </row>
    <row r="266" spans="1:2" x14ac:dyDescent="0.35">
      <c r="A266">
        <v>459.654</v>
      </c>
      <c r="B266">
        <v>0.34072999999999998</v>
      </c>
    </row>
    <row r="267" spans="1:2" x14ac:dyDescent="0.35">
      <c r="A267">
        <v>460.12</v>
      </c>
      <c r="B267">
        <v>0.33650000000000002</v>
      </c>
    </row>
    <row r="268" spans="1:2" x14ac:dyDescent="0.35">
      <c r="A268">
        <v>460.58699999999999</v>
      </c>
      <c r="B268">
        <v>0.33289000000000002</v>
      </c>
    </row>
    <row r="269" spans="1:2" x14ac:dyDescent="0.35">
      <c r="A269">
        <v>461.053</v>
      </c>
      <c r="B269">
        <v>0.32806999999999997</v>
      </c>
    </row>
    <row r="270" spans="1:2" x14ac:dyDescent="0.35">
      <c r="A270">
        <v>461.52</v>
      </c>
      <c r="B270">
        <v>0.32357000000000002</v>
      </c>
    </row>
    <row r="271" spans="1:2" x14ac:dyDescent="0.35">
      <c r="A271">
        <v>461.98599999999999</v>
      </c>
      <c r="B271">
        <v>0.31916</v>
      </c>
    </row>
    <row r="272" spans="1:2" x14ac:dyDescent="0.35">
      <c r="A272">
        <v>462.45299999999997</v>
      </c>
      <c r="B272">
        <v>0.31531999999999999</v>
      </c>
    </row>
    <row r="273" spans="1:2" x14ac:dyDescent="0.35">
      <c r="A273">
        <v>462.92</v>
      </c>
      <c r="B273">
        <v>0.31047999999999998</v>
      </c>
    </row>
    <row r="274" spans="1:2" x14ac:dyDescent="0.35">
      <c r="A274">
        <v>463.38600000000002</v>
      </c>
      <c r="B274">
        <v>0.30789</v>
      </c>
    </row>
    <row r="275" spans="1:2" x14ac:dyDescent="0.35">
      <c r="A275">
        <v>463.85300000000001</v>
      </c>
      <c r="B275">
        <v>0.30354999999999999</v>
      </c>
    </row>
    <row r="276" spans="1:2" x14ac:dyDescent="0.35">
      <c r="A276">
        <v>464.32</v>
      </c>
      <c r="B276">
        <v>0.29918</v>
      </c>
    </row>
    <row r="277" spans="1:2" x14ac:dyDescent="0.35">
      <c r="A277">
        <v>464.78699999999998</v>
      </c>
      <c r="B277">
        <v>0.29448999999999997</v>
      </c>
    </row>
    <row r="278" spans="1:2" x14ac:dyDescent="0.35">
      <c r="A278">
        <v>465.25400000000002</v>
      </c>
      <c r="B278">
        <v>0.29133999999999999</v>
      </c>
    </row>
    <row r="279" spans="1:2" x14ac:dyDescent="0.35">
      <c r="A279">
        <v>465.72</v>
      </c>
      <c r="B279">
        <v>0.28802</v>
      </c>
    </row>
    <row r="280" spans="1:2" x14ac:dyDescent="0.35">
      <c r="A280">
        <v>466.18700000000001</v>
      </c>
      <c r="B280">
        <v>0.28477000000000002</v>
      </c>
    </row>
    <row r="281" spans="1:2" x14ac:dyDescent="0.35">
      <c r="A281">
        <v>466.654</v>
      </c>
      <c r="B281">
        <v>0.28188000000000002</v>
      </c>
    </row>
    <row r="282" spans="1:2" x14ac:dyDescent="0.35">
      <c r="A282">
        <v>467.12099999999998</v>
      </c>
      <c r="B282">
        <v>0.27816000000000002</v>
      </c>
    </row>
    <row r="283" spans="1:2" x14ac:dyDescent="0.35">
      <c r="A283">
        <v>467.58800000000002</v>
      </c>
      <c r="B283">
        <v>0.27464</v>
      </c>
    </row>
    <row r="284" spans="1:2" x14ac:dyDescent="0.35">
      <c r="A284">
        <v>468.05500000000001</v>
      </c>
      <c r="B284">
        <v>0.27273999999999998</v>
      </c>
    </row>
    <row r="285" spans="1:2" x14ac:dyDescent="0.35">
      <c r="A285">
        <v>468.52199999999999</v>
      </c>
      <c r="B285">
        <v>0.26945999999999998</v>
      </c>
    </row>
    <row r="286" spans="1:2" x14ac:dyDescent="0.35">
      <c r="A286">
        <v>468.99</v>
      </c>
      <c r="B286">
        <v>0.26782</v>
      </c>
    </row>
    <row r="287" spans="1:2" x14ac:dyDescent="0.35">
      <c r="A287">
        <v>469.45699999999999</v>
      </c>
      <c r="B287">
        <v>0.26490999999999998</v>
      </c>
    </row>
    <row r="288" spans="1:2" x14ac:dyDescent="0.35">
      <c r="A288">
        <v>469.92399999999998</v>
      </c>
      <c r="B288">
        <v>0.26357999999999998</v>
      </c>
    </row>
    <row r="289" spans="1:2" x14ac:dyDescent="0.35">
      <c r="A289">
        <v>470.39100000000002</v>
      </c>
      <c r="B289">
        <v>0.26162000000000002</v>
      </c>
    </row>
    <row r="290" spans="1:2" x14ac:dyDescent="0.35">
      <c r="A290">
        <v>470.85899999999998</v>
      </c>
      <c r="B290">
        <v>0.25980999999999999</v>
      </c>
    </row>
    <row r="291" spans="1:2" x14ac:dyDescent="0.35">
      <c r="A291">
        <v>471.32600000000002</v>
      </c>
      <c r="B291">
        <v>0.25794</v>
      </c>
    </row>
    <row r="292" spans="1:2" x14ac:dyDescent="0.35">
      <c r="A292">
        <v>471.79300000000001</v>
      </c>
      <c r="B292">
        <v>0.25633</v>
      </c>
    </row>
    <row r="293" spans="1:2" x14ac:dyDescent="0.35">
      <c r="A293">
        <v>472.26100000000002</v>
      </c>
      <c r="B293">
        <v>0.25545000000000001</v>
      </c>
    </row>
    <row r="294" spans="1:2" x14ac:dyDescent="0.35">
      <c r="A294">
        <v>472.72800000000001</v>
      </c>
      <c r="B294">
        <v>0.25391000000000002</v>
      </c>
    </row>
    <row r="295" spans="1:2" x14ac:dyDescent="0.35">
      <c r="A295">
        <v>473.19499999999999</v>
      </c>
      <c r="B295">
        <v>0.25280000000000002</v>
      </c>
    </row>
    <row r="296" spans="1:2" x14ac:dyDescent="0.35">
      <c r="A296">
        <v>473.66300000000001</v>
      </c>
      <c r="B296">
        <v>0.252</v>
      </c>
    </row>
    <row r="297" spans="1:2" x14ac:dyDescent="0.35">
      <c r="A297">
        <v>474.13099999999997</v>
      </c>
      <c r="B297">
        <v>0.25106000000000001</v>
      </c>
    </row>
    <row r="298" spans="1:2" x14ac:dyDescent="0.35">
      <c r="A298">
        <v>474.59800000000001</v>
      </c>
      <c r="B298">
        <v>0.25041999999999998</v>
      </c>
    </row>
    <row r="299" spans="1:2" x14ac:dyDescent="0.35">
      <c r="A299">
        <v>475.06599999999997</v>
      </c>
      <c r="B299">
        <v>0.24956</v>
      </c>
    </row>
    <row r="300" spans="1:2" x14ac:dyDescent="0.35">
      <c r="A300">
        <v>475.53300000000002</v>
      </c>
      <c r="B300">
        <v>0.24908</v>
      </c>
    </row>
    <row r="301" spans="1:2" x14ac:dyDescent="0.35">
      <c r="A301">
        <v>476.00099999999998</v>
      </c>
      <c r="B301">
        <v>0.24851000000000001</v>
      </c>
    </row>
    <row r="302" spans="1:2" x14ac:dyDescent="0.35">
      <c r="A302">
        <v>476.46899999999999</v>
      </c>
      <c r="B302">
        <v>0.24782999999999999</v>
      </c>
    </row>
    <row r="303" spans="1:2" x14ac:dyDescent="0.35">
      <c r="A303">
        <v>476.93700000000001</v>
      </c>
      <c r="B303">
        <v>0.24715999999999999</v>
      </c>
    </row>
    <row r="304" spans="1:2" x14ac:dyDescent="0.35">
      <c r="A304">
        <v>477.404</v>
      </c>
      <c r="B304">
        <v>0.24667</v>
      </c>
    </row>
    <row r="305" spans="1:2" x14ac:dyDescent="0.35">
      <c r="A305">
        <v>477.87200000000001</v>
      </c>
      <c r="B305">
        <v>0.24554999999999999</v>
      </c>
    </row>
    <row r="306" spans="1:2" x14ac:dyDescent="0.35">
      <c r="A306">
        <v>478.34</v>
      </c>
      <c r="B306">
        <v>0.24593999999999999</v>
      </c>
    </row>
    <row r="307" spans="1:2" x14ac:dyDescent="0.35">
      <c r="A307">
        <v>478.80799999999999</v>
      </c>
      <c r="B307">
        <v>0.24424999999999999</v>
      </c>
    </row>
    <row r="308" spans="1:2" x14ac:dyDescent="0.35">
      <c r="A308">
        <v>479.27600000000001</v>
      </c>
      <c r="B308">
        <v>0.24376999999999999</v>
      </c>
    </row>
    <row r="309" spans="1:2" x14ac:dyDescent="0.35">
      <c r="A309">
        <v>479.74400000000003</v>
      </c>
      <c r="B309">
        <v>0.24324999999999999</v>
      </c>
    </row>
    <row r="310" spans="1:2" x14ac:dyDescent="0.35">
      <c r="A310">
        <v>480.21199999999999</v>
      </c>
      <c r="B310">
        <v>0.24243999999999999</v>
      </c>
    </row>
    <row r="311" spans="1:2" x14ac:dyDescent="0.35">
      <c r="A311">
        <v>480.68</v>
      </c>
      <c r="B311">
        <v>0.24190999999999999</v>
      </c>
    </row>
    <row r="312" spans="1:2" x14ac:dyDescent="0.35">
      <c r="A312">
        <v>481.14800000000002</v>
      </c>
      <c r="B312">
        <v>0.24052000000000001</v>
      </c>
    </row>
    <row r="313" spans="1:2" x14ac:dyDescent="0.35">
      <c r="A313">
        <v>481.61599999999999</v>
      </c>
      <c r="B313">
        <v>0.24051</v>
      </c>
    </row>
    <row r="314" spans="1:2" x14ac:dyDescent="0.35">
      <c r="A314">
        <v>482.084</v>
      </c>
      <c r="B314">
        <v>0.23896999999999999</v>
      </c>
    </row>
    <row r="315" spans="1:2" x14ac:dyDescent="0.35">
      <c r="A315">
        <v>482.553</v>
      </c>
      <c r="B315">
        <v>0.23807</v>
      </c>
    </row>
    <row r="316" spans="1:2" x14ac:dyDescent="0.35">
      <c r="A316">
        <v>483.02100000000002</v>
      </c>
      <c r="B316">
        <v>0.23662</v>
      </c>
    </row>
    <row r="317" spans="1:2" x14ac:dyDescent="0.35">
      <c r="A317">
        <v>483.48899999999998</v>
      </c>
      <c r="B317">
        <v>0.23698</v>
      </c>
    </row>
    <row r="318" spans="1:2" x14ac:dyDescent="0.35">
      <c r="A318">
        <v>483.95699999999999</v>
      </c>
      <c r="B318">
        <v>0.23551</v>
      </c>
    </row>
    <row r="319" spans="1:2" x14ac:dyDescent="0.35">
      <c r="A319">
        <v>484.42599999999999</v>
      </c>
      <c r="B319">
        <v>0.23327999999999999</v>
      </c>
    </row>
    <row r="320" spans="1:2" x14ac:dyDescent="0.35">
      <c r="A320">
        <v>484.89400000000001</v>
      </c>
      <c r="B320">
        <v>0.23179</v>
      </c>
    </row>
    <row r="321" spans="1:2" x14ac:dyDescent="0.35">
      <c r="A321">
        <v>485.36200000000002</v>
      </c>
      <c r="B321">
        <v>0.22997999999999999</v>
      </c>
    </row>
    <row r="322" spans="1:2" x14ac:dyDescent="0.35">
      <c r="A322">
        <v>485.83100000000002</v>
      </c>
      <c r="B322">
        <v>0.22811999999999999</v>
      </c>
    </row>
    <row r="323" spans="1:2" x14ac:dyDescent="0.35">
      <c r="A323">
        <v>486.29899999999998</v>
      </c>
      <c r="B323">
        <v>0.22777</v>
      </c>
    </row>
    <row r="324" spans="1:2" x14ac:dyDescent="0.35">
      <c r="A324">
        <v>486.76799999999997</v>
      </c>
      <c r="B324">
        <v>0.22575000000000001</v>
      </c>
    </row>
    <row r="325" spans="1:2" x14ac:dyDescent="0.35">
      <c r="A325">
        <v>487.23700000000002</v>
      </c>
      <c r="B325">
        <v>0.22344</v>
      </c>
    </row>
    <row r="326" spans="1:2" x14ac:dyDescent="0.35">
      <c r="A326">
        <v>487.70499999999998</v>
      </c>
      <c r="B326">
        <v>0.22159000000000001</v>
      </c>
    </row>
    <row r="327" spans="1:2" x14ac:dyDescent="0.35">
      <c r="A327">
        <v>488.17399999999998</v>
      </c>
      <c r="B327">
        <v>0.21948999999999999</v>
      </c>
    </row>
    <row r="328" spans="1:2" x14ac:dyDescent="0.35">
      <c r="A328">
        <v>488.642</v>
      </c>
      <c r="B328">
        <v>0.21748000000000001</v>
      </c>
    </row>
    <row r="329" spans="1:2" x14ac:dyDescent="0.35">
      <c r="A329">
        <v>489.11099999999999</v>
      </c>
      <c r="B329">
        <v>0.21579000000000001</v>
      </c>
    </row>
    <row r="330" spans="1:2" x14ac:dyDescent="0.35">
      <c r="A330">
        <v>489.58</v>
      </c>
      <c r="B330">
        <v>0.21346999999999999</v>
      </c>
    </row>
    <row r="331" spans="1:2" x14ac:dyDescent="0.35">
      <c r="A331">
        <v>490.04899999999998</v>
      </c>
      <c r="B331">
        <v>0.21260000000000001</v>
      </c>
    </row>
    <row r="332" spans="1:2" x14ac:dyDescent="0.35">
      <c r="A332">
        <v>490.51799999999997</v>
      </c>
      <c r="B332">
        <v>0.21029999999999999</v>
      </c>
    </row>
    <row r="333" spans="1:2" x14ac:dyDescent="0.35">
      <c r="A333">
        <v>490.98599999999999</v>
      </c>
      <c r="B333">
        <v>0.20827000000000001</v>
      </c>
    </row>
    <row r="334" spans="1:2" x14ac:dyDescent="0.35">
      <c r="A334">
        <v>491.45499999999998</v>
      </c>
      <c r="B334">
        <v>0.20598</v>
      </c>
    </row>
    <row r="335" spans="1:2" x14ac:dyDescent="0.35">
      <c r="A335">
        <v>491.92399999999998</v>
      </c>
      <c r="B335">
        <v>0.20426</v>
      </c>
    </row>
    <row r="336" spans="1:2" x14ac:dyDescent="0.35">
      <c r="A336">
        <v>492.39299999999997</v>
      </c>
      <c r="B336">
        <v>0.20227999999999999</v>
      </c>
    </row>
    <row r="337" spans="1:2" x14ac:dyDescent="0.35">
      <c r="A337">
        <v>492.86200000000002</v>
      </c>
      <c r="B337">
        <v>0.20091999999999999</v>
      </c>
    </row>
    <row r="338" spans="1:2" x14ac:dyDescent="0.35">
      <c r="A338">
        <v>493.33100000000002</v>
      </c>
      <c r="B338">
        <v>0.19825000000000001</v>
      </c>
    </row>
    <row r="339" spans="1:2" x14ac:dyDescent="0.35">
      <c r="A339">
        <v>493.8</v>
      </c>
      <c r="B339">
        <v>0.19666</v>
      </c>
    </row>
    <row r="340" spans="1:2" x14ac:dyDescent="0.35">
      <c r="A340">
        <v>494.27</v>
      </c>
      <c r="B340">
        <v>0.19478000000000001</v>
      </c>
    </row>
    <row r="341" spans="1:2" x14ac:dyDescent="0.35">
      <c r="A341">
        <v>494.73899999999998</v>
      </c>
      <c r="B341">
        <v>0.19273999999999999</v>
      </c>
    </row>
    <row r="342" spans="1:2" x14ac:dyDescent="0.35">
      <c r="A342">
        <v>495.20800000000003</v>
      </c>
      <c r="B342">
        <v>0.19152</v>
      </c>
    </row>
    <row r="343" spans="1:2" x14ac:dyDescent="0.35">
      <c r="A343">
        <v>495.67700000000002</v>
      </c>
      <c r="B343">
        <v>0.18870000000000001</v>
      </c>
    </row>
    <row r="344" spans="1:2" x14ac:dyDescent="0.35">
      <c r="A344">
        <v>496.14600000000002</v>
      </c>
      <c r="B344">
        <v>0.18776999999999999</v>
      </c>
    </row>
    <row r="345" spans="1:2" x14ac:dyDescent="0.35">
      <c r="A345">
        <v>496.61599999999999</v>
      </c>
      <c r="B345">
        <v>0.18568999999999999</v>
      </c>
    </row>
    <row r="346" spans="1:2" x14ac:dyDescent="0.35">
      <c r="A346">
        <v>497.08499999999998</v>
      </c>
      <c r="B346">
        <v>0.18345</v>
      </c>
    </row>
    <row r="347" spans="1:2" x14ac:dyDescent="0.35">
      <c r="A347">
        <v>497.55399999999997</v>
      </c>
      <c r="B347">
        <v>0.18164</v>
      </c>
    </row>
    <row r="348" spans="1:2" x14ac:dyDescent="0.35">
      <c r="A348">
        <v>498.024</v>
      </c>
      <c r="B348">
        <v>0.17993000000000001</v>
      </c>
    </row>
    <row r="349" spans="1:2" x14ac:dyDescent="0.35">
      <c r="A349">
        <v>498.49299999999999</v>
      </c>
      <c r="B349">
        <v>0.17806</v>
      </c>
    </row>
    <row r="350" spans="1:2" x14ac:dyDescent="0.35">
      <c r="A350">
        <v>498.96300000000002</v>
      </c>
      <c r="B350">
        <v>0.17646000000000001</v>
      </c>
    </row>
    <row r="351" spans="1:2" x14ac:dyDescent="0.35">
      <c r="A351">
        <v>499.43200000000002</v>
      </c>
      <c r="B351">
        <v>0.17415</v>
      </c>
    </row>
    <row r="352" spans="1:2" x14ac:dyDescent="0.35">
      <c r="A352">
        <v>499.90199999999999</v>
      </c>
      <c r="B352">
        <v>0.1726</v>
      </c>
    </row>
    <row r="353" spans="1:2" x14ac:dyDescent="0.35">
      <c r="A353">
        <v>500.37099999999998</v>
      </c>
      <c r="B353">
        <v>0.17138999999999999</v>
      </c>
    </row>
    <row r="354" spans="1:2" x14ac:dyDescent="0.35">
      <c r="A354">
        <v>500.84100000000001</v>
      </c>
      <c r="B354">
        <v>0.16961000000000001</v>
      </c>
    </row>
    <row r="355" spans="1:2" x14ac:dyDescent="0.35">
      <c r="A355">
        <v>501.31099999999998</v>
      </c>
      <c r="B355">
        <v>0.16791</v>
      </c>
    </row>
    <row r="356" spans="1:2" x14ac:dyDescent="0.35">
      <c r="A356">
        <v>501.78100000000001</v>
      </c>
      <c r="B356">
        <v>0.16572000000000001</v>
      </c>
    </row>
    <row r="357" spans="1:2" x14ac:dyDescent="0.35">
      <c r="A357">
        <v>502.25</v>
      </c>
      <c r="B357">
        <v>0.1643</v>
      </c>
    </row>
    <row r="358" spans="1:2" x14ac:dyDescent="0.35">
      <c r="A358">
        <v>502.72</v>
      </c>
      <c r="B358">
        <v>0.16252</v>
      </c>
    </row>
    <row r="359" spans="1:2" x14ac:dyDescent="0.35">
      <c r="A359">
        <v>503.19</v>
      </c>
      <c r="B359">
        <v>0.16116</v>
      </c>
    </row>
    <row r="360" spans="1:2" x14ac:dyDescent="0.35">
      <c r="A360">
        <v>503.66</v>
      </c>
      <c r="B360">
        <v>0.15895999999999999</v>
      </c>
    </row>
    <row r="361" spans="1:2" x14ac:dyDescent="0.35">
      <c r="A361">
        <v>504.13</v>
      </c>
      <c r="B361">
        <v>0.15759000000000001</v>
      </c>
    </row>
    <row r="362" spans="1:2" x14ac:dyDescent="0.35">
      <c r="A362">
        <v>504.6</v>
      </c>
      <c r="B362">
        <v>0.15559000000000001</v>
      </c>
    </row>
    <row r="363" spans="1:2" x14ac:dyDescent="0.35">
      <c r="A363">
        <v>505.07</v>
      </c>
      <c r="B363">
        <v>0.15397</v>
      </c>
    </row>
    <row r="364" spans="1:2" x14ac:dyDescent="0.35">
      <c r="A364">
        <v>505.54</v>
      </c>
      <c r="B364">
        <v>0.15209</v>
      </c>
    </row>
    <row r="365" spans="1:2" x14ac:dyDescent="0.35">
      <c r="A365">
        <v>506.01</v>
      </c>
      <c r="B365">
        <v>0.15049999999999999</v>
      </c>
    </row>
    <row r="366" spans="1:2" x14ac:dyDescent="0.35">
      <c r="A366">
        <v>506.48</v>
      </c>
      <c r="B366">
        <v>0.1492</v>
      </c>
    </row>
    <row r="367" spans="1:2" x14ac:dyDescent="0.35">
      <c r="A367">
        <v>506.95</v>
      </c>
      <c r="B367">
        <v>0.14738999999999999</v>
      </c>
    </row>
    <row r="368" spans="1:2" x14ac:dyDescent="0.35">
      <c r="A368">
        <v>507.42</v>
      </c>
      <c r="B368">
        <v>0.14516999999999999</v>
      </c>
    </row>
    <row r="369" spans="1:2" x14ac:dyDescent="0.35">
      <c r="A369">
        <v>507.89</v>
      </c>
      <c r="B369">
        <v>0.14405000000000001</v>
      </c>
    </row>
    <row r="370" spans="1:2" x14ac:dyDescent="0.35">
      <c r="A370">
        <v>508.36</v>
      </c>
      <c r="B370">
        <v>0.14213000000000001</v>
      </c>
    </row>
    <row r="371" spans="1:2" x14ac:dyDescent="0.35">
      <c r="A371">
        <v>508.83100000000002</v>
      </c>
      <c r="B371">
        <v>0.14026</v>
      </c>
    </row>
    <row r="372" spans="1:2" x14ac:dyDescent="0.35">
      <c r="A372">
        <v>509.30099999999999</v>
      </c>
      <c r="B372">
        <v>0.13908000000000001</v>
      </c>
    </row>
    <row r="373" spans="1:2" x14ac:dyDescent="0.35">
      <c r="A373">
        <v>509.77100000000002</v>
      </c>
      <c r="B373">
        <v>0.1376</v>
      </c>
    </row>
    <row r="374" spans="1:2" x14ac:dyDescent="0.35">
      <c r="A374">
        <v>510.24200000000002</v>
      </c>
      <c r="B374">
        <v>0.13525000000000001</v>
      </c>
    </row>
    <row r="375" spans="1:2" x14ac:dyDescent="0.35">
      <c r="A375">
        <v>510.71199999999999</v>
      </c>
      <c r="B375">
        <v>0.13436000000000001</v>
      </c>
    </row>
    <row r="376" spans="1:2" x14ac:dyDescent="0.35">
      <c r="A376">
        <v>511.18299999999999</v>
      </c>
      <c r="B376">
        <v>0.13255</v>
      </c>
    </row>
    <row r="377" spans="1:2" x14ac:dyDescent="0.35">
      <c r="A377">
        <v>511.65300000000002</v>
      </c>
      <c r="B377">
        <v>0.13108</v>
      </c>
    </row>
    <row r="378" spans="1:2" x14ac:dyDescent="0.35">
      <c r="A378">
        <v>512.12400000000002</v>
      </c>
      <c r="B378">
        <v>0.12975999999999999</v>
      </c>
    </row>
    <row r="379" spans="1:2" x14ac:dyDescent="0.35">
      <c r="A379">
        <v>512.59400000000005</v>
      </c>
      <c r="B379">
        <v>0.12841</v>
      </c>
    </row>
    <row r="380" spans="1:2" x14ac:dyDescent="0.35">
      <c r="A380">
        <v>513.06500000000005</v>
      </c>
      <c r="B380">
        <v>0.12706999999999999</v>
      </c>
    </row>
    <row r="381" spans="1:2" x14ac:dyDescent="0.35">
      <c r="A381">
        <v>513.53499999999997</v>
      </c>
      <c r="B381">
        <v>0.12545000000000001</v>
      </c>
    </row>
    <row r="382" spans="1:2" x14ac:dyDescent="0.35">
      <c r="A382">
        <v>514.00599999999997</v>
      </c>
      <c r="B382">
        <v>0.12427000000000001</v>
      </c>
    </row>
    <row r="383" spans="1:2" x14ac:dyDescent="0.35">
      <c r="A383">
        <v>514.47699999999998</v>
      </c>
      <c r="B383">
        <v>0.12300999999999999</v>
      </c>
    </row>
    <row r="384" spans="1:2" x14ac:dyDescent="0.35">
      <c r="A384">
        <v>514.94799999999998</v>
      </c>
      <c r="B384">
        <v>0.12171</v>
      </c>
    </row>
    <row r="385" spans="1:2" x14ac:dyDescent="0.35">
      <c r="A385">
        <v>515.41800000000001</v>
      </c>
      <c r="B385">
        <v>0.12016</v>
      </c>
    </row>
    <row r="386" spans="1:2" x14ac:dyDescent="0.35">
      <c r="A386">
        <v>515.88900000000001</v>
      </c>
      <c r="B386">
        <v>0.11942</v>
      </c>
    </row>
    <row r="387" spans="1:2" x14ac:dyDescent="0.35">
      <c r="A387">
        <v>516.36</v>
      </c>
      <c r="B387">
        <v>0.1178</v>
      </c>
    </row>
    <row r="388" spans="1:2" x14ac:dyDescent="0.35">
      <c r="A388">
        <v>516.83100000000002</v>
      </c>
      <c r="B388">
        <v>0.11675000000000001</v>
      </c>
    </row>
    <row r="389" spans="1:2" x14ac:dyDescent="0.35">
      <c r="A389">
        <v>517.30200000000002</v>
      </c>
      <c r="B389">
        <v>0.11569</v>
      </c>
    </row>
    <row r="390" spans="1:2" x14ac:dyDescent="0.35">
      <c r="A390">
        <v>517.77300000000002</v>
      </c>
      <c r="B390">
        <v>0.11446000000000001</v>
      </c>
    </row>
    <row r="391" spans="1:2" x14ac:dyDescent="0.35">
      <c r="A391">
        <v>518.24400000000003</v>
      </c>
      <c r="B391">
        <v>0.11291</v>
      </c>
    </row>
    <row r="392" spans="1:2" x14ac:dyDescent="0.35">
      <c r="A392">
        <v>518.71500000000003</v>
      </c>
      <c r="B392">
        <v>0.11181000000000001</v>
      </c>
    </row>
    <row r="393" spans="1:2" x14ac:dyDescent="0.35">
      <c r="A393">
        <v>519.18600000000004</v>
      </c>
      <c r="B393">
        <v>0.11101999999999999</v>
      </c>
    </row>
    <row r="394" spans="1:2" x14ac:dyDescent="0.35">
      <c r="A394">
        <v>519.65700000000004</v>
      </c>
      <c r="B394">
        <v>0.1101</v>
      </c>
    </row>
    <row r="395" spans="1:2" x14ac:dyDescent="0.35">
      <c r="A395">
        <v>520.12800000000004</v>
      </c>
      <c r="B395">
        <v>0.10942</v>
      </c>
    </row>
    <row r="396" spans="1:2" x14ac:dyDescent="0.35">
      <c r="A396">
        <v>520.6</v>
      </c>
      <c r="B396">
        <v>0.10761999999999999</v>
      </c>
    </row>
    <row r="397" spans="1:2" x14ac:dyDescent="0.35">
      <c r="A397">
        <v>521.07100000000003</v>
      </c>
      <c r="B397">
        <v>0.10709</v>
      </c>
    </row>
    <row r="398" spans="1:2" x14ac:dyDescent="0.35">
      <c r="A398">
        <v>521.54200000000003</v>
      </c>
      <c r="B398">
        <v>0.10609</v>
      </c>
    </row>
    <row r="399" spans="1:2" x14ac:dyDescent="0.35">
      <c r="A399">
        <v>522.01300000000003</v>
      </c>
      <c r="B399">
        <v>0.10618</v>
      </c>
    </row>
    <row r="400" spans="1:2" x14ac:dyDescent="0.35">
      <c r="A400">
        <v>522.48500000000001</v>
      </c>
      <c r="B400">
        <v>0.10495</v>
      </c>
    </row>
    <row r="401" spans="1:2" x14ac:dyDescent="0.35">
      <c r="A401">
        <v>522.95600000000002</v>
      </c>
      <c r="B401">
        <v>0.10344</v>
      </c>
    </row>
    <row r="402" spans="1:2" x14ac:dyDescent="0.35">
      <c r="A402">
        <v>523.428</v>
      </c>
      <c r="B402">
        <v>0.10284</v>
      </c>
    </row>
    <row r="403" spans="1:2" x14ac:dyDescent="0.35">
      <c r="A403">
        <v>523.899</v>
      </c>
      <c r="B403">
        <v>0.10246</v>
      </c>
    </row>
    <row r="404" spans="1:2" x14ac:dyDescent="0.35">
      <c r="A404">
        <v>524.37099999999998</v>
      </c>
      <c r="B404">
        <v>0.10109</v>
      </c>
    </row>
    <row r="405" spans="1:2" x14ac:dyDescent="0.35">
      <c r="A405">
        <v>524.84199999999998</v>
      </c>
      <c r="B405">
        <v>0.10076</v>
      </c>
    </row>
    <row r="406" spans="1:2" x14ac:dyDescent="0.35">
      <c r="A406">
        <v>525.31399999999996</v>
      </c>
      <c r="B406">
        <v>9.9750000000000005E-2</v>
      </c>
    </row>
    <row r="407" spans="1:2" x14ac:dyDescent="0.35">
      <c r="A407">
        <v>525.78499999999997</v>
      </c>
      <c r="B407">
        <v>9.9110000000000004E-2</v>
      </c>
    </row>
    <row r="408" spans="1:2" x14ac:dyDescent="0.35">
      <c r="A408">
        <v>526.25699999999995</v>
      </c>
      <c r="B408">
        <v>9.8470000000000002E-2</v>
      </c>
    </row>
    <row r="409" spans="1:2" x14ac:dyDescent="0.35">
      <c r="A409">
        <v>526.72900000000004</v>
      </c>
      <c r="B409">
        <v>9.7559999999999994E-2</v>
      </c>
    </row>
    <row r="410" spans="1:2" x14ac:dyDescent="0.35">
      <c r="A410">
        <v>527.20000000000005</v>
      </c>
      <c r="B410">
        <v>9.7030000000000005E-2</v>
      </c>
    </row>
    <row r="411" spans="1:2" x14ac:dyDescent="0.35">
      <c r="A411">
        <v>527.67200000000003</v>
      </c>
      <c r="B411">
        <v>9.6500000000000002E-2</v>
      </c>
    </row>
    <row r="412" spans="1:2" x14ac:dyDescent="0.35">
      <c r="A412">
        <v>528.14400000000001</v>
      </c>
      <c r="B412">
        <v>9.5759999999999998E-2</v>
      </c>
    </row>
    <row r="413" spans="1:2" x14ac:dyDescent="0.35">
      <c r="A413">
        <v>528.61599999999999</v>
      </c>
      <c r="B413">
        <v>9.5060000000000006E-2</v>
      </c>
    </row>
    <row r="414" spans="1:2" x14ac:dyDescent="0.35">
      <c r="A414">
        <v>529.08799999999997</v>
      </c>
      <c r="B414">
        <v>9.4479999999999995E-2</v>
      </c>
    </row>
    <row r="415" spans="1:2" x14ac:dyDescent="0.35">
      <c r="A415">
        <v>529.55899999999997</v>
      </c>
      <c r="B415">
        <v>9.3829999999999997E-2</v>
      </c>
    </row>
    <row r="416" spans="1:2" x14ac:dyDescent="0.35">
      <c r="A416">
        <v>530.03099999999995</v>
      </c>
      <c r="B416">
        <v>9.3340000000000006E-2</v>
      </c>
    </row>
    <row r="417" spans="1:2" x14ac:dyDescent="0.35">
      <c r="A417">
        <v>530.50300000000004</v>
      </c>
      <c r="B417">
        <v>9.2369999999999994E-2</v>
      </c>
    </row>
    <row r="418" spans="1:2" x14ac:dyDescent="0.35">
      <c r="A418">
        <v>530.97500000000002</v>
      </c>
      <c r="B418">
        <v>9.2249999999999999E-2</v>
      </c>
    </row>
    <row r="419" spans="1:2" x14ac:dyDescent="0.35">
      <c r="A419">
        <v>531.447</v>
      </c>
      <c r="B419">
        <v>9.1639999999999999E-2</v>
      </c>
    </row>
    <row r="420" spans="1:2" x14ac:dyDescent="0.35">
      <c r="A420">
        <v>531.91999999999996</v>
      </c>
      <c r="B420">
        <v>9.0950000000000003E-2</v>
      </c>
    </row>
    <row r="421" spans="1:2" x14ac:dyDescent="0.35">
      <c r="A421">
        <v>532.39200000000005</v>
      </c>
      <c r="B421">
        <v>9.0569999999999998E-2</v>
      </c>
    </row>
    <row r="422" spans="1:2" x14ac:dyDescent="0.35">
      <c r="A422">
        <v>532.86400000000003</v>
      </c>
      <c r="B422">
        <v>8.9679999999999996E-2</v>
      </c>
    </row>
    <row r="423" spans="1:2" x14ac:dyDescent="0.35">
      <c r="A423">
        <v>533.33600000000001</v>
      </c>
      <c r="B423">
        <v>8.9539999999999995E-2</v>
      </c>
    </row>
    <row r="424" spans="1:2" x14ac:dyDescent="0.35">
      <c r="A424">
        <v>533.80799999999999</v>
      </c>
      <c r="B424">
        <v>8.9020000000000002E-2</v>
      </c>
    </row>
    <row r="425" spans="1:2" x14ac:dyDescent="0.35">
      <c r="A425">
        <v>534.28099999999995</v>
      </c>
      <c r="B425">
        <v>8.8480000000000003E-2</v>
      </c>
    </row>
    <row r="426" spans="1:2" x14ac:dyDescent="0.35">
      <c r="A426">
        <v>534.75300000000004</v>
      </c>
      <c r="B426">
        <v>8.7819999999999995E-2</v>
      </c>
    </row>
    <row r="427" spans="1:2" x14ac:dyDescent="0.35">
      <c r="A427">
        <v>535.22500000000002</v>
      </c>
      <c r="B427">
        <v>8.7290000000000006E-2</v>
      </c>
    </row>
    <row r="428" spans="1:2" x14ac:dyDescent="0.35">
      <c r="A428">
        <v>535.69799999999998</v>
      </c>
      <c r="B428">
        <v>8.634E-2</v>
      </c>
    </row>
    <row r="429" spans="1:2" x14ac:dyDescent="0.35">
      <c r="A429">
        <v>536.16999999999996</v>
      </c>
      <c r="B429">
        <v>8.6220000000000005E-2</v>
      </c>
    </row>
    <row r="430" spans="1:2" x14ac:dyDescent="0.35">
      <c r="A430">
        <v>536.64300000000003</v>
      </c>
      <c r="B430">
        <v>8.6309999999999998E-2</v>
      </c>
    </row>
    <row r="431" spans="1:2" x14ac:dyDescent="0.35">
      <c r="A431">
        <v>537.11500000000001</v>
      </c>
      <c r="B431">
        <v>8.5470000000000004E-2</v>
      </c>
    </row>
    <row r="432" spans="1:2" x14ac:dyDescent="0.35">
      <c r="A432">
        <v>537.58799999999997</v>
      </c>
      <c r="B432">
        <v>8.4720000000000004E-2</v>
      </c>
    </row>
    <row r="433" spans="1:2" x14ac:dyDescent="0.35">
      <c r="A433">
        <v>538.05999999999995</v>
      </c>
      <c r="B433">
        <v>8.4540000000000004E-2</v>
      </c>
    </row>
    <row r="434" spans="1:2" x14ac:dyDescent="0.35">
      <c r="A434">
        <v>538.53300000000002</v>
      </c>
      <c r="B434">
        <v>8.3729999999999999E-2</v>
      </c>
    </row>
    <row r="435" spans="1:2" x14ac:dyDescent="0.35">
      <c r="A435">
        <v>539.005</v>
      </c>
      <c r="B435">
        <v>8.3299999999999999E-2</v>
      </c>
    </row>
    <row r="436" spans="1:2" x14ac:dyDescent="0.35">
      <c r="A436">
        <v>539.47799999999995</v>
      </c>
      <c r="B436">
        <v>8.2960000000000006E-2</v>
      </c>
    </row>
    <row r="437" spans="1:2" x14ac:dyDescent="0.35">
      <c r="A437">
        <v>539.95100000000002</v>
      </c>
      <c r="B437">
        <v>8.2769999999999996E-2</v>
      </c>
    </row>
    <row r="438" spans="1:2" x14ac:dyDescent="0.35">
      <c r="A438">
        <v>540.42399999999998</v>
      </c>
      <c r="B438">
        <v>8.1799999999999998E-2</v>
      </c>
    </row>
    <row r="439" spans="1:2" x14ac:dyDescent="0.35">
      <c r="A439">
        <v>540.89599999999996</v>
      </c>
      <c r="B439">
        <v>8.1240000000000007E-2</v>
      </c>
    </row>
    <row r="440" spans="1:2" x14ac:dyDescent="0.35">
      <c r="A440">
        <v>541.36900000000003</v>
      </c>
      <c r="B440">
        <v>8.0759999999999998E-2</v>
      </c>
    </row>
    <row r="441" spans="1:2" x14ac:dyDescent="0.35">
      <c r="A441">
        <v>541.84199999999998</v>
      </c>
      <c r="B441">
        <v>8.0500000000000002E-2</v>
      </c>
    </row>
    <row r="442" spans="1:2" x14ac:dyDescent="0.35">
      <c r="A442">
        <v>542.31500000000005</v>
      </c>
      <c r="B442">
        <v>7.9659999999999995E-2</v>
      </c>
    </row>
    <row r="443" spans="1:2" x14ac:dyDescent="0.35">
      <c r="A443">
        <v>542.78800000000001</v>
      </c>
      <c r="B443">
        <v>7.9259999999999997E-2</v>
      </c>
    </row>
    <row r="444" spans="1:2" x14ac:dyDescent="0.35">
      <c r="A444">
        <v>543.26099999999997</v>
      </c>
      <c r="B444">
        <v>7.893E-2</v>
      </c>
    </row>
    <row r="445" spans="1:2" x14ac:dyDescent="0.35">
      <c r="A445">
        <v>543.73400000000004</v>
      </c>
      <c r="B445">
        <v>7.8320000000000001E-2</v>
      </c>
    </row>
    <row r="446" spans="1:2" x14ac:dyDescent="0.35">
      <c r="A446">
        <v>544.20699999999999</v>
      </c>
      <c r="B446">
        <v>7.8439999999999996E-2</v>
      </c>
    </row>
    <row r="447" spans="1:2" x14ac:dyDescent="0.35">
      <c r="A447">
        <v>544.67999999999995</v>
      </c>
      <c r="B447">
        <v>7.7689999999999995E-2</v>
      </c>
    </row>
    <row r="448" spans="1:2" x14ac:dyDescent="0.35">
      <c r="A448">
        <v>545.15300000000002</v>
      </c>
      <c r="B448">
        <v>7.7200000000000005E-2</v>
      </c>
    </row>
    <row r="449" spans="1:2" x14ac:dyDescent="0.35">
      <c r="A449">
        <v>545.62699999999995</v>
      </c>
      <c r="B449">
        <v>7.7049999999999993E-2</v>
      </c>
    </row>
    <row r="450" spans="1:2" x14ac:dyDescent="0.35">
      <c r="A450">
        <v>546.1</v>
      </c>
      <c r="B450">
        <v>7.596E-2</v>
      </c>
    </row>
    <row r="451" spans="1:2" x14ac:dyDescent="0.35">
      <c r="A451">
        <v>546.57299999999998</v>
      </c>
      <c r="B451">
        <v>7.5469999999999995E-2</v>
      </c>
    </row>
    <row r="452" spans="1:2" x14ac:dyDescent="0.35">
      <c r="A452">
        <v>547.04600000000005</v>
      </c>
      <c r="B452">
        <v>7.5179999999999997E-2</v>
      </c>
    </row>
    <row r="453" spans="1:2" x14ac:dyDescent="0.35">
      <c r="A453">
        <v>547.52</v>
      </c>
      <c r="B453">
        <v>7.4719999999999995E-2</v>
      </c>
    </row>
    <row r="454" spans="1:2" x14ac:dyDescent="0.35">
      <c r="A454">
        <v>547.99300000000005</v>
      </c>
      <c r="B454">
        <v>7.4740000000000001E-2</v>
      </c>
    </row>
    <row r="455" spans="1:2" x14ac:dyDescent="0.35">
      <c r="A455">
        <v>548.46600000000001</v>
      </c>
      <c r="B455">
        <v>7.4069999999999997E-2</v>
      </c>
    </row>
    <row r="456" spans="1:2" x14ac:dyDescent="0.35">
      <c r="A456">
        <v>548.94000000000005</v>
      </c>
      <c r="B456">
        <v>7.3859999999999995E-2</v>
      </c>
    </row>
    <row r="457" spans="1:2" x14ac:dyDescent="0.35">
      <c r="A457">
        <v>549.41300000000001</v>
      </c>
      <c r="B457">
        <v>7.3080000000000006E-2</v>
      </c>
    </row>
    <row r="458" spans="1:2" x14ac:dyDescent="0.35">
      <c r="A458">
        <v>549.88699999999994</v>
      </c>
      <c r="B458">
        <v>7.288E-2</v>
      </c>
    </row>
    <row r="459" spans="1:2" x14ac:dyDescent="0.35">
      <c r="A459">
        <v>550.36</v>
      </c>
      <c r="B459">
        <v>7.2620000000000004E-2</v>
      </c>
    </row>
    <row r="460" spans="1:2" x14ac:dyDescent="0.35">
      <c r="A460">
        <v>550.83399999999995</v>
      </c>
      <c r="B460">
        <v>7.2249999999999995E-2</v>
      </c>
    </row>
    <row r="461" spans="1:2" x14ac:dyDescent="0.35">
      <c r="A461">
        <v>551.30799999999999</v>
      </c>
      <c r="B461">
        <v>7.2150000000000006E-2</v>
      </c>
    </row>
    <row r="462" spans="1:2" x14ac:dyDescent="0.35">
      <c r="A462">
        <v>551.78099999999995</v>
      </c>
      <c r="B462">
        <v>7.1739999999999998E-2</v>
      </c>
    </row>
    <row r="463" spans="1:2" x14ac:dyDescent="0.35">
      <c r="A463">
        <v>552.255</v>
      </c>
      <c r="B463">
        <v>7.1620000000000003E-2</v>
      </c>
    </row>
    <row r="464" spans="1:2" x14ac:dyDescent="0.35">
      <c r="A464">
        <v>552.72900000000004</v>
      </c>
      <c r="B464">
        <v>7.0889999999999995E-2</v>
      </c>
    </row>
    <row r="465" spans="1:2" x14ac:dyDescent="0.35">
      <c r="A465">
        <v>553.20299999999997</v>
      </c>
      <c r="B465">
        <v>7.1470000000000006E-2</v>
      </c>
    </row>
    <row r="466" spans="1:2" x14ac:dyDescent="0.35">
      <c r="A466">
        <v>553.67600000000004</v>
      </c>
      <c r="B466">
        <v>7.1010000000000004E-2</v>
      </c>
    </row>
    <row r="467" spans="1:2" x14ac:dyDescent="0.35">
      <c r="A467">
        <v>554.15</v>
      </c>
      <c r="B467">
        <v>7.0650000000000004E-2</v>
      </c>
    </row>
    <row r="468" spans="1:2" x14ac:dyDescent="0.35">
      <c r="A468">
        <v>554.62400000000002</v>
      </c>
      <c r="B468">
        <v>7.0720000000000005E-2</v>
      </c>
    </row>
    <row r="469" spans="1:2" x14ac:dyDescent="0.35">
      <c r="A469">
        <v>555.09799999999996</v>
      </c>
      <c r="B469">
        <v>7.0620000000000002E-2</v>
      </c>
    </row>
    <row r="470" spans="1:2" x14ac:dyDescent="0.35">
      <c r="A470">
        <v>555.572</v>
      </c>
      <c r="B470">
        <v>7.0379999999999998E-2</v>
      </c>
    </row>
    <row r="471" spans="1:2" x14ac:dyDescent="0.35">
      <c r="A471">
        <v>556.04600000000005</v>
      </c>
      <c r="B471">
        <v>7.0400000000000004E-2</v>
      </c>
    </row>
    <row r="472" spans="1:2" x14ac:dyDescent="0.35">
      <c r="A472">
        <v>556.52</v>
      </c>
      <c r="B472">
        <v>7.0389999999999994E-2</v>
      </c>
    </row>
    <row r="473" spans="1:2" x14ac:dyDescent="0.35">
      <c r="A473">
        <v>556.99400000000003</v>
      </c>
      <c r="B473">
        <v>7.0349999999999996E-2</v>
      </c>
    </row>
    <row r="474" spans="1:2" x14ac:dyDescent="0.35">
      <c r="A474">
        <v>557.46799999999996</v>
      </c>
      <c r="B474">
        <v>7.0169999999999996E-2</v>
      </c>
    </row>
    <row r="475" spans="1:2" x14ac:dyDescent="0.35">
      <c r="A475">
        <v>557.94200000000001</v>
      </c>
      <c r="B475">
        <v>7.0639999999999994E-2</v>
      </c>
    </row>
    <row r="476" spans="1:2" x14ac:dyDescent="0.35">
      <c r="A476">
        <v>558.41700000000003</v>
      </c>
      <c r="B476">
        <v>7.0069999999999993E-2</v>
      </c>
    </row>
    <row r="477" spans="1:2" x14ac:dyDescent="0.35">
      <c r="A477">
        <v>558.89099999999996</v>
      </c>
      <c r="B477">
        <v>7.0980000000000001E-2</v>
      </c>
    </row>
    <row r="478" spans="1:2" x14ac:dyDescent="0.35">
      <c r="A478">
        <v>559.36500000000001</v>
      </c>
      <c r="B478">
        <v>7.0809999999999998E-2</v>
      </c>
    </row>
    <row r="479" spans="1:2" x14ac:dyDescent="0.35">
      <c r="A479">
        <v>559.83900000000006</v>
      </c>
      <c r="B479">
        <v>7.0440000000000003E-2</v>
      </c>
    </row>
    <row r="480" spans="1:2" x14ac:dyDescent="0.35">
      <c r="A480">
        <v>560.31399999999996</v>
      </c>
      <c r="B480">
        <v>7.0900000000000005E-2</v>
      </c>
    </row>
    <row r="481" spans="1:2" x14ac:dyDescent="0.35">
      <c r="A481">
        <v>560.78800000000001</v>
      </c>
      <c r="B481">
        <v>7.0599999999999996E-2</v>
      </c>
    </row>
    <row r="482" spans="1:2" x14ac:dyDescent="0.35">
      <c r="A482">
        <v>561.26300000000003</v>
      </c>
      <c r="B482">
        <v>7.0559999999999998E-2</v>
      </c>
    </row>
    <row r="483" spans="1:2" x14ac:dyDescent="0.35">
      <c r="A483">
        <v>561.73699999999997</v>
      </c>
      <c r="B483">
        <v>7.077E-2</v>
      </c>
    </row>
    <row r="484" spans="1:2" x14ac:dyDescent="0.35">
      <c r="A484">
        <v>562.21199999999999</v>
      </c>
      <c r="B484">
        <v>7.1330000000000005E-2</v>
      </c>
    </row>
    <row r="485" spans="1:2" x14ac:dyDescent="0.35">
      <c r="A485">
        <v>562.68600000000004</v>
      </c>
      <c r="B485">
        <v>7.1059999999999998E-2</v>
      </c>
    </row>
    <row r="486" spans="1:2" x14ac:dyDescent="0.35">
      <c r="A486">
        <v>563.16099999999994</v>
      </c>
      <c r="B486">
        <v>7.1510000000000004E-2</v>
      </c>
    </row>
    <row r="487" spans="1:2" x14ac:dyDescent="0.35">
      <c r="A487">
        <v>563.63499999999999</v>
      </c>
      <c r="B487">
        <v>7.1129999999999999E-2</v>
      </c>
    </row>
    <row r="488" spans="1:2" x14ac:dyDescent="0.35">
      <c r="A488">
        <v>564.11</v>
      </c>
      <c r="B488">
        <v>7.1169999999999997E-2</v>
      </c>
    </row>
    <row r="489" spans="1:2" x14ac:dyDescent="0.35">
      <c r="A489">
        <v>564.58500000000004</v>
      </c>
      <c r="B489">
        <v>7.1249999999999994E-2</v>
      </c>
    </row>
    <row r="490" spans="1:2" x14ac:dyDescent="0.35">
      <c r="A490">
        <v>565.05899999999997</v>
      </c>
      <c r="B490">
        <v>7.1900000000000006E-2</v>
      </c>
    </row>
    <row r="491" spans="1:2" x14ac:dyDescent="0.35">
      <c r="A491">
        <v>565.53399999999999</v>
      </c>
      <c r="B491">
        <v>7.1830000000000005E-2</v>
      </c>
    </row>
    <row r="492" spans="1:2" x14ac:dyDescent="0.35">
      <c r="A492">
        <v>566.00900000000001</v>
      </c>
      <c r="B492">
        <v>7.1790000000000007E-2</v>
      </c>
    </row>
    <row r="493" spans="1:2" x14ac:dyDescent="0.35">
      <c r="A493">
        <v>566.48400000000004</v>
      </c>
      <c r="B493">
        <v>7.2849999999999998E-2</v>
      </c>
    </row>
    <row r="494" spans="1:2" x14ac:dyDescent="0.35">
      <c r="A494">
        <v>566.95899999999995</v>
      </c>
      <c r="B494">
        <v>7.2539999999999993E-2</v>
      </c>
    </row>
    <row r="495" spans="1:2" x14ac:dyDescent="0.35">
      <c r="A495">
        <v>567.43299999999999</v>
      </c>
      <c r="B495">
        <v>7.263E-2</v>
      </c>
    </row>
    <row r="496" spans="1:2" x14ac:dyDescent="0.35">
      <c r="A496">
        <v>567.90800000000002</v>
      </c>
      <c r="B496">
        <v>7.2559999999999999E-2</v>
      </c>
    </row>
    <row r="497" spans="1:2" x14ac:dyDescent="0.35">
      <c r="A497">
        <v>568.38300000000004</v>
      </c>
      <c r="B497">
        <v>7.3109999999999994E-2</v>
      </c>
    </row>
    <row r="498" spans="1:2" x14ac:dyDescent="0.35">
      <c r="A498">
        <v>568.85799999999995</v>
      </c>
      <c r="B498">
        <v>7.3109999999999994E-2</v>
      </c>
    </row>
    <row r="499" spans="1:2" x14ac:dyDescent="0.35">
      <c r="A499">
        <v>569.33299999999997</v>
      </c>
      <c r="B499">
        <v>7.3709999999999998E-2</v>
      </c>
    </row>
    <row r="500" spans="1:2" x14ac:dyDescent="0.35">
      <c r="A500">
        <v>569.80899999999997</v>
      </c>
      <c r="B500">
        <v>7.3999999999999996E-2</v>
      </c>
    </row>
    <row r="501" spans="1:2" x14ac:dyDescent="0.35">
      <c r="A501">
        <v>570.28399999999999</v>
      </c>
      <c r="B501">
        <v>7.3959999999999998E-2</v>
      </c>
    </row>
    <row r="502" spans="1:2" x14ac:dyDescent="0.35">
      <c r="A502">
        <v>570.75900000000001</v>
      </c>
      <c r="B502">
        <v>7.4340000000000003E-2</v>
      </c>
    </row>
    <row r="503" spans="1:2" x14ac:dyDescent="0.35">
      <c r="A503">
        <v>571.23400000000004</v>
      </c>
      <c r="B503">
        <v>7.4709999999999999E-2</v>
      </c>
    </row>
    <row r="504" spans="1:2" x14ac:dyDescent="0.35">
      <c r="A504">
        <v>571.70899999999995</v>
      </c>
      <c r="B504">
        <v>7.4560000000000001E-2</v>
      </c>
    </row>
    <row r="505" spans="1:2" x14ac:dyDescent="0.35">
      <c r="A505">
        <v>572.18499999999995</v>
      </c>
      <c r="B505">
        <v>7.4969999999999995E-2</v>
      </c>
    </row>
    <row r="506" spans="1:2" x14ac:dyDescent="0.35">
      <c r="A506">
        <v>572.66</v>
      </c>
      <c r="B506">
        <v>7.5819999999999999E-2</v>
      </c>
    </row>
    <row r="507" spans="1:2" x14ac:dyDescent="0.35">
      <c r="A507">
        <v>573.13499999999999</v>
      </c>
      <c r="B507">
        <v>7.5740000000000002E-2</v>
      </c>
    </row>
    <row r="508" spans="1:2" x14ac:dyDescent="0.35">
      <c r="A508">
        <v>573.61099999999999</v>
      </c>
      <c r="B508">
        <v>7.5660000000000005E-2</v>
      </c>
    </row>
    <row r="509" spans="1:2" x14ac:dyDescent="0.35">
      <c r="A509">
        <v>574.08600000000001</v>
      </c>
      <c r="B509">
        <v>7.5920000000000001E-2</v>
      </c>
    </row>
    <row r="510" spans="1:2" x14ac:dyDescent="0.35">
      <c r="A510">
        <v>574.56200000000001</v>
      </c>
      <c r="B510">
        <v>7.639E-2</v>
      </c>
    </row>
    <row r="511" spans="1:2" x14ac:dyDescent="0.35">
      <c r="A511">
        <v>575.03700000000003</v>
      </c>
      <c r="B511">
        <v>7.6929999999999998E-2</v>
      </c>
    </row>
    <row r="512" spans="1:2" x14ac:dyDescent="0.35">
      <c r="A512">
        <v>575.51300000000003</v>
      </c>
      <c r="B512">
        <v>7.7090000000000006E-2</v>
      </c>
    </row>
    <row r="513" spans="1:2" x14ac:dyDescent="0.35">
      <c r="A513">
        <v>575.98800000000006</v>
      </c>
      <c r="B513">
        <v>7.7439999999999995E-2</v>
      </c>
    </row>
    <row r="514" spans="1:2" x14ac:dyDescent="0.35">
      <c r="A514">
        <v>576.46400000000006</v>
      </c>
      <c r="B514">
        <v>7.8100000000000003E-2</v>
      </c>
    </row>
    <row r="515" spans="1:2" x14ac:dyDescent="0.35">
      <c r="A515">
        <v>576.94000000000005</v>
      </c>
      <c r="B515">
        <v>7.7689999999999995E-2</v>
      </c>
    </row>
    <row r="516" spans="1:2" x14ac:dyDescent="0.35">
      <c r="A516">
        <v>577.41499999999996</v>
      </c>
      <c r="B516">
        <v>7.7880000000000005E-2</v>
      </c>
    </row>
    <row r="517" spans="1:2" x14ac:dyDescent="0.35">
      <c r="A517">
        <v>577.89099999999996</v>
      </c>
      <c r="B517">
        <v>7.7499999999999999E-2</v>
      </c>
    </row>
    <row r="518" spans="1:2" x14ac:dyDescent="0.35">
      <c r="A518">
        <v>578.36699999999996</v>
      </c>
      <c r="B518">
        <v>7.8140000000000001E-2</v>
      </c>
    </row>
    <row r="519" spans="1:2" x14ac:dyDescent="0.35">
      <c r="A519">
        <v>578.84299999999996</v>
      </c>
      <c r="B519">
        <v>7.8409999999999994E-2</v>
      </c>
    </row>
    <row r="520" spans="1:2" x14ac:dyDescent="0.35">
      <c r="A520">
        <v>579.31799999999998</v>
      </c>
      <c r="B520">
        <v>7.8280000000000002E-2</v>
      </c>
    </row>
    <row r="521" spans="1:2" x14ac:dyDescent="0.35">
      <c r="A521">
        <v>579.79399999999998</v>
      </c>
      <c r="B521">
        <v>7.825E-2</v>
      </c>
    </row>
    <row r="522" spans="1:2" x14ac:dyDescent="0.35">
      <c r="A522">
        <v>580.27</v>
      </c>
      <c r="B522">
        <v>7.8560000000000005E-2</v>
      </c>
    </row>
    <row r="523" spans="1:2" x14ac:dyDescent="0.35">
      <c r="A523">
        <v>580.74599999999998</v>
      </c>
      <c r="B523">
        <v>7.8700000000000006E-2</v>
      </c>
    </row>
    <row r="524" spans="1:2" x14ac:dyDescent="0.35">
      <c r="A524">
        <v>581.22199999999998</v>
      </c>
      <c r="B524">
        <v>7.8640000000000002E-2</v>
      </c>
    </row>
    <row r="525" spans="1:2" x14ac:dyDescent="0.35">
      <c r="A525">
        <v>581.69799999999998</v>
      </c>
      <c r="B525">
        <v>7.8289999999999998E-2</v>
      </c>
    </row>
    <row r="526" spans="1:2" x14ac:dyDescent="0.35">
      <c r="A526">
        <v>582.17399999999998</v>
      </c>
      <c r="B526">
        <v>7.8049999999999994E-2</v>
      </c>
    </row>
    <row r="527" spans="1:2" x14ac:dyDescent="0.35">
      <c r="A527">
        <v>582.65</v>
      </c>
      <c r="B527">
        <v>7.7960000000000002E-2</v>
      </c>
    </row>
    <row r="528" spans="1:2" x14ac:dyDescent="0.35">
      <c r="A528">
        <v>583.12699999999995</v>
      </c>
      <c r="B528">
        <v>7.7789999999999998E-2</v>
      </c>
    </row>
    <row r="529" spans="1:2" x14ac:dyDescent="0.35">
      <c r="A529">
        <v>583.60299999999995</v>
      </c>
      <c r="B529">
        <v>7.7429999999999999E-2</v>
      </c>
    </row>
    <row r="530" spans="1:2" x14ac:dyDescent="0.35">
      <c r="A530">
        <v>584.07899999999995</v>
      </c>
      <c r="B530">
        <v>7.707E-2</v>
      </c>
    </row>
    <row r="531" spans="1:2" x14ac:dyDescent="0.35">
      <c r="A531">
        <v>584.55499999999995</v>
      </c>
      <c r="B531">
        <v>7.7210000000000001E-2</v>
      </c>
    </row>
    <row r="532" spans="1:2" x14ac:dyDescent="0.35">
      <c r="A532">
        <v>585.03200000000004</v>
      </c>
      <c r="B532">
        <v>7.6789999999999997E-2</v>
      </c>
    </row>
    <row r="533" spans="1:2" x14ac:dyDescent="0.35">
      <c r="A533">
        <v>585.50800000000004</v>
      </c>
      <c r="B533">
        <v>7.6579999999999995E-2</v>
      </c>
    </row>
    <row r="534" spans="1:2" x14ac:dyDescent="0.35">
      <c r="A534">
        <v>585.98400000000004</v>
      </c>
      <c r="B534">
        <v>7.5829999999999995E-2</v>
      </c>
    </row>
    <row r="535" spans="1:2" x14ac:dyDescent="0.35">
      <c r="A535">
        <v>586.46100000000001</v>
      </c>
      <c r="B535">
        <v>7.5509999999999994E-2</v>
      </c>
    </row>
    <row r="536" spans="1:2" x14ac:dyDescent="0.35">
      <c r="A536">
        <v>586.93700000000001</v>
      </c>
      <c r="B536">
        <v>7.5090000000000004E-2</v>
      </c>
    </row>
    <row r="537" spans="1:2" x14ac:dyDescent="0.35">
      <c r="A537">
        <v>587.41399999999999</v>
      </c>
      <c r="B537">
        <v>7.4859999999999996E-2</v>
      </c>
    </row>
    <row r="538" spans="1:2" x14ac:dyDescent="0.35">
      <c r="A538">
        <v>587.89</v>
      </c>
      <c r="B538">
        <v>7.4529999999999999E-2</v>
      </c>
    </row>
    <row r="539" spans="1:2" x14ac:dyDescent="0.35">
      <c r="A539">
        <v>588.36699999999996</v>
      </c>
      <c r="B539">
        <v>7.3440000000000005E-2</v>
      </c>
    </row>
    <row r="540" spans="1:2" x14ac:dyDescent="0.35">
      <c r="A540">
        <v>588.84299999999996</v>
      </c>
      <c r="B540">
        <v>7.2919999999999999E-2</v>
      </c>
    </row>
    <row r="541" spans="1:2" x14ac:dyDescent="0.35">
      <c r="A541">
        <v>589.32000000000005</v>
      </c>
      <c r="B541">
        <v>7.2720000000000007E-2</v>
      </c>
    </row>
    <row r="542" spans="1:2" x14ac:dyDescent="0.35">
      <c r="A542">
        <v>589.79700000000003</v>
      </c>
      <c r="B542">
        <v>7.2160000000000002E-2</v>
      </c>
    </row>
    <row r="543" spans="1:2" x14ac:dyDescent="0.35">
      <c r="A543">
        <v>590.27300000000002</v>
      </c>
      <c r="B543">
        <v>7.1419999999999997E-2</v>
      </c>
    </row>
    <row r="544" spans="1:2" x14ac:dyDescent="0.35">
      <c r="A544">
        <v>590.75</v>
      </c>
      <c r="B544">
        <v>7.1209999999999996E-2</v>
      </c>
    </row>
    <row r="545" spans="1:2" x14ac:dyDescent="0.35">
      <c r="A545">
        <v>591.22699999999998</v>
      </c>
      <c r="B545">
        <v>7.0669999999999997E-2</v>
      </c>
    </row>
    <row r="546" spans="1:2" x14ac:dyDescent="0.35">
      <c r="A546">
        <v>591.70399999999995</v>
      </c>
      <c r="B546">
        <v>7.0230000000000001E-2</v>
      </c>
    </row>
    <row r="547" spans="1:2" x14ac:dyDescent="0.35">
      <c r="A547">
        <v>592.18100000000004</v>
      </c>
      <c r="B547">
        <v>6.9750000000000006E-2</v>
      </c>
    </row>
    <row r="548" spans="1:2" x14ac:dyDescent="0.35">
      <c r="A548">
        <v>592.65800000000002</v>
      </c>
      <c r="B548">
        <v>6.9080000000000003E-2</v>
      </c>
    </row>
    <row r="549" spans="1:2" x14ac:dyDescent="0.35">
      <c r="A549">
        <v>593.13499999999999</v>
      </c>
      <c r="B549">
        <v>6.9029999999999994E-2</v>
      </c>
    </row>
    <row r="550" spans="1:2" x14ac:dyDescent="0.35">
      <c r="A550">
        <v>593.61199999999997</v>
      </c>
      <c r="B550">
        <v>6.8390000000000006E-2</v>
      </c>
    </row>
    <row r="551" spans="1:2" x14ac:dyDescent="0.35">
      <c r="A551">
        <v>594.08900000000006</v>
      </c>
      <c r="B551">
        <v>6.8159999999999998E-2</v>
      </c>
    </row>
    <row r="552" spans="1:2" x14ac:dyDescent="0.35">
      <c r="A552">
        <v>594.56600000000003</v>
      </c>
      <c r="B552">
        <v>6.8610000000000004E-2</v>
      </c>
    </row>
    <row r="553" spans="1:2" x14ac:dyDescent="0.35">
      <c r="A553">
        <v>595.04300000000001</v>
      </c>
      <c r="B553">
        <v>6.8159999999999998E-2</v>
      </c>
    </row>
    <row r="554" spans="1:2" x14ac:dyDescent="0.35">
      <c r="A554">
        <v>595.52</v>
      </c>
      <c r="B554">
        <v>6.7830000000000001E-2</v>
      </c>
    </row>
    <row r="555" spans="1:2" x14ac:dyDescent="0.35">
      <c r="A555">
        <v>595.99699999999996</v>
      </c>
      <c r="B555">
        <v>6.7470000000000002E-2</v>
      </c>
    </row>
    <row r="556" spans="1:2" x14ac:dyDescent="0.35">
      <c r="A556">
        <v>596.47400000000005</v>
      </c>
      <c r="B556">
        <v>6.7790000000000003E-2</v>
      </c>
    </row>
    <row r="557" spans="1:2" x14ac:dyDescent="0.35">
      <c r="A557">
        <v>596.952</v>
      </c>
      <c r="B557">
        <v>6.7460000000000006E-2</v>
      </c>
    </row>
    <row r="558" spans="1:2" x14ac:dyDescent="0.35">
      <c r="A558">
        <v>597.42899999999997</v>
      </c>
      <c r="B558">
        <v>6.7430000000000004E-2</v>
      </c>
    </row>
    <row r="559" spans="1:2" x14ac:dyDescent="0.35">
      <c r="A559">
        <v>597.90599999999995</v>
      </c>
      <c r="B559">
        <v>6.6720000000000002E-2</v>
      </c>
    </row>
    <row r="560" spans="1:2" x14ac:dyDescent="0.35">
      <c r="A560">
        <v>598.38400000000001</v>
      </c>
      <c r="B560">
        <v>6.7640000000000006E-2</v>
      </c>
    </row>
    <row r="561" spans="1:2" x14ac:dyDescent="0.35">
      <c r="A561">
        <v>598.86099999999999</v>
      </c>
      <c r="B561">
        <v>6.7220000000000002E-2</v>
      </c>
    </row>
    <row r="562" spans="1:2" x14ac:dyDescent="0.35">
      <c r="A562">
        <v>599.33799999999997</v>
      </c>
      <c r="B562">
        <v>6.7510000000000001E-2</v>
      </c>
    </row>
    <row r="563" spans="1:2" x14ac:dyDescent="0.35">
      <c r="A563">
        <v>599.81600000000003</v>
      </c>
      <c r="B563">
        <v>6.7769999999999997E-2</v>
      </c>
    </row>
    <row r="564" spans="1:2" x14ac:dyDescent="0.35">
      <c r="A564">
        <v>600.29300000000001</v>
      </c>
      <c r="B564">
        <v>6.8040000000000003E-2</v>
      </c>
    </row>
    <row r="565" spans="1:2" x14ac:dyDescent="0.35">
      <c r="A565">
        <v>600.77099999999996</v>
      </c>
      <c r="B565">
        <v>6.8089999999999998E-2</v>
      </c>
    </row>
    <row r="566" spans="1:2" x14ac:dyDescent="0.35">
      <c r="A566">
        <v>601.24900000000002</v>
      </c>
      <c r="B566">
        <v>6.8349999999999994E-2</v>
      </c>
    </row>
    <row r="567" spans="1:2" x14ac:dyDescent="0.35">
      <c r="A567">
        <v>601.726</v>
      </c>
      <c r="B567">
        <v>6.8790000000000004E-2</v>
      </c>
    </row>
    <row r="568" spans="1:2" x14ac:dyDescent="0.35">
      <c r="A568">
        <v>602.20399999999995</v>
      </c>
      <c r="B568">
        <v>6.8589999999999998E-2</v>
      </c>
    </row>
    <row r="569" spans="1:2" x14ac:dyDescent="0.35">
      <c r="A569">
        <v>602.68200000000002</v>
      </c>
      <c r="B569">
        <v>6.8830000000000002E-2</v>
      </c>
    </row>
    <row r="570" spans="1:2" x14ac:dyDescent="0.35">
      <c r="A570">
        <v>603.15899999999999</v>
      </c>
      <c r="B570">
        <v>6.9650000000000004E-2</v>
      </c>
    </row>
    <row r="571" spans="1:2" x14ac:dyDescent="0.35">
      <c r="A571">
        <v>603.63699999999994</v>
      </c>
      <c r="B571">
        <v>7.0190000000000002E-2</v>
      </c>
    </row>
    <row r="572" spans="1:2" x14ac:dyDescent="0.35">
      <c r="A572">
        <v>604.11500000000001</v>
      </c>
      <c r="B572">
        <v>7.0150000000000004E-2</v>
      </c>
    </row>
    <row r="573" spans="1:2" x14ac:dyDescent="0.35">
      <c r="A573">
        <v>604.59299999999996</v>
      </c>
      <c r="B573">
        <v>7.0650000000000004E-2</v>
      </c>
    </row>
    <row r="574" spans="1:2" x14ac:dyDescent="0.35">
      <c r="A574">
        <v>605.07100000000003</v>
      </c>
      <c r="B574">
        <v>7.0629999999999998E-2</v>
      </c>
    </row>
    <row r="575" spans="1:2" x14ac:dyDescent="0.35">
      <c r="A575">
        <v>605.54899999999998</v>
      </c>
      <c r="B575">
        <v>7.1599999999999997E-2</v>
      </c>
    </row>
    <row r="576" spans="1:2" x14ac:dyDescent="0.35">
      <c r="A576">
        <v>606.02700000000004</v>
      </c>
      <c r="B576">
        <v>7.2090000000000001E-2</v>
      </c>
    </row>
    <row r="577" spans="1:2" x14ac:dyDescent="0.35">
      <c r="A577">
        <v>606.505</v>
      </c>
      <c r="B577">
        <v>7.1730000000000002E-2</v>
      </c>
    </row>
    <row r="578" spans="1:2" x14ac:dyDescent="0.35">
      <c r="A578">
        <v>606.98299999999995</v>
      </c>
      <c r="B578">
        <v>7.2349999999999998E-2</v>
      </c>
    </row>
    <row r="579" spans="1:2" x14ac:dyDescent="0.35">
      <c r="A579">
        <v>607.46100000000001</v>
      </c>
      <c r="B579">
        <v>7.3120000000000004E-2</v>
      </c>
    </row>
    <row r="580" spans="1:2" x14ac:dyDescent="0.35">
      <c r="A580">
        <v>607.93899999999996</v>
      </c>
      <c r="B580">
        <v>7.3469999999999994E-2</v>
      </c>
    </row>
    <row r="581" spans="1:2" x14ac:dyDescent="0.35">
      <c r="A581">
        <v>608.41700000000003</v>
      </c>
      <c r="B581">
        <v>7.3569999999999997E-2</v>
      </c>
    </row>
    <row r="582" spans="1:2" x14ac:dyDescent="0.35">
      <c r="A582">
        <v>608.89499999999998</v>
      </c>
      <c r="B582">
        <v>7.3959999999999998E-2</v>
      </c>
    </row>
    <row r="583" spans="1:2" x14ac:dyDescent="0.35">
      <c r="A583">
        <v>609.37400000000002</v>
      </c>
      <c r="B583">
        <v>7.4510000000000007E-2</v>
      </c>
    </row>
    <row r="584" spans="1:2" x14ac:dyDescent="0.35">
      <c r="A584">
        <v>609.85199999999998</v>
      </c>
      <c r="B584">
        <v>7.4969999999999995E-2</v>
      </c>
    </row>
    <row r="585" spans="1:2" x14ac:dyDescent="0.35">
      <c r="A585">
        <v>610.33000000000004</v>
      </c>
      <c r="B585">
        <v>7.5060000000000002E-2</v>
      </c>
    </row>
    <row r="586" spans="1:2" x14ac:dyDescent="0.35">
      <c r="A586">
        <v>610.80899999999997</v>
      </c>
      <c r="B586">
        <v>7.578E-2</v>
      </c>
    </row>
    <row r="587" spans="1:2" x14ac:dyDescent="0.35">
      <c r="A587">
        <v>611.28700000000003</v>
      </c>
      <c r="B587">
        <v>7.5649999999999995E-2</v>
      </c>
    </row>
    <row r="588" spans="1:2" x14ac:dyDescent="0.35">
      <c r="A588">
        <v>611.76499999999999</v>
      </c>
      <c r="B588">
        <v>7.5990000000000002E-2</v>
      </c>
    </row>
    <row r="589" spans="1:2" x14ac:dyDescent="0.35">
      <c r="A589">
        <v>612.24400000000003</v>
      </c>
      <c r="B589">
        <v>7.6369999999999993E-2</v>
      </c>
    </row>
    <row r="590" spans="1:2" x14ac:dyDescent="0.35">
      <c r="A590">
        <v>612.72199999999998</v>
      </c>
      <c r="B590">
        <v>7.6929999999999998E-2</v>
      </c>
    </row>
    <row r="591" spans="1:2" x14ac:dyDescent="0.35">
      <c r="A591">
        <v>613.20100000000002</v>
      </c>
      <c r="B591">
        <v>7.7630000000000005E-2</v>
      </c>
    </row>
    <row r="592" spans="1:2" x14ac:dyDescent="0.35">
      <c r="A592">
        <v>613.67999999999995</v>
      </c>
      <c r="B592">
        <v>7.7609999999999998E-2</v>
      </c>
    </row>
    <row r="593" spans="1:2" x14ac:dyDescent="0.35">
      <c r="A593">
        <v>614.15800000000002</v>
      </c>
      <c r="B593">
        <v>7.7840000000000006E-2</v>
      </c>
    </row>
    <row r="594" spans="1:2" x14ac:dyDescent="0.35">
      <c r="A594">
        <v>614.63699999999994</v>
      </c>
      <c r="B594">
        <v>7.8070000000000001E-2</v>
      </c>
    </row>
    <row r="595" spans="1:2" x14ac:dyDescent="0.35">
      <c r="A595">
        <v>615.11599999999999</v>
      </c>
      <c r="B595">
        <v>7.8320000000000001E-2</v>
      </c>
    </row>
    <row r="596" spans="1:2" x14ac:dyDescent="0.35">
      <c r="A596">
        <v>615.59400000000005</v>
      </c>
      <c r="B596">
        <v>7.8140000000000001E-2</v>
      </c>
    </row>
    <row r="597" spans="1:2" x14ac:dyDescent="0.35">
      <c r="A597">
        <v>616.07299999999998</v>
      </c>
      <c r="B597">
        <v>7.8589999999999993E-2</v>
      </c>
    </row>
    <row r="598" spans="1:2" x14ac:dyDescent="0.35">
      <c r="A598">
        <v>616.55200000000002</v>
      </c>
      <c r="B598">
        <v>7.9009999999999997E-2</v>
      </c>
    </row>
    <row r="599" spans="1:2" x14ac:dyDescent="0.35">
      <c r="A599">
        <v>617.03099999999995</v>
      </c>
      <c r="B599">
        <v>7.9130000000000006E-2</v>
      </c>
    </row>
    <row r="600" spans="1:2" x14ac:dyDescent="0.35">
      <c r="A600">
        <v>617.51</v>
      </c>
      <c r="B600">
        <v>7.9439999999999997E-2</v>
      </c>
    </row>
    <row r="601" spans="1:2" x14ac:dyDescent="0.35">
      <c r="A601">
        <v>617.98900000000003</v>
      </c>
      <c r="B601">
        <v>7.954E-2</v>
      </c>
    </row>
    <row r="602" spans="1:2" x14ac:dyDescent="0.35">
      <c r="A602">
        <v>618.46799999999996</v>
      </c>
      <c r="B602">
        <v>7.979E-2</v>
      </c>
    </row>
    <row r="603" spans="1:2" x14ac:dyDescent="0.35">
      <c r="A603">
        <v>618.947</v>
      </c>
      <c r="B603">
        <v>7.9899999999999999E-2</v>
      </c>
    </row>
    <row r="604" spans="1:2" x14ac:dyDescent="0.35">
      <c r="A604">
        <v>619.42600000000004</v>
      </c>
      <c r="B604">
        <v>7.9869999999999997E-2</v>
      </c>
    </row>
    <row r="605" spans="1:2" x14ac:dyDescent="0.35">
      <c r="A605">
        <v>619.90499999999997</v>
      </c>
      <c r="B605">
        <v>8.0430000000000001E-2</v>
      </c>
    </row>
    <row r="606" spans="1:2" x14ac:dyDescent="0.35">
      <c r="A606">
        <v>620.38400000000001</v>
      </c>
      <c r="B606">
        <v>8.0549999999999997E-2</v>
      </c>
    </row>
    <row r="607" spans="1:2" x14ac:dyDescent="0.35">
      <c r="A607">
        <v>620.86300000000006</v>
      </c>
      <c r="B607">
        <v>8.0860000000000001E-2</v>
      </c>
    </row>
    <row r="608" spans="1:2" x14ac:dyDescent="0.35">
      <c r="A608">
        <v>621.34199999999998</v>
      </c>
      <c r="B608">
        <v>8.1369999999999998E-2</v>
      </c>
    </row>
    <row r="609" spans="1:2" x14ac:dyDescent="0.35">
      <c r="A609">
        <v>621.82100000000003</v>
      </c>
      <c r="B609">
        <v>8.1680000000000003E-2</v>
      </c>
    </row>
    <row r="610" spans="1:2" x14ac:dyDescent="0.35">
      <c r="A610">
        <v>622.30100000000004</v>
      </c>
      <c r="B610">
        <v>8.1790000000000002E-2</v>
      </c>
    </row>
    <row r="611" spans="1:2" x14ac:dyDescent="0.35">
      <c r="A611">
        <v>622.78</v>
      </c>
      <c r="B611">
        <v>8.1879999999999994E-2</v>
      </c>
    </row>
    <row r="612" spans="1:2" x14ac:dyDescent="0.35">
      <c r="A612">
        <v>623.25900000000001</v>
      </c>
      <c r="B612">
        <v>8.2059999999999994E-2</v>
      </c>
    </row>
    <row r="613" spans="1:2" x14ac:dyDescent="0.35">
      <c r="A613">
        <v>623.73900000000003</v>
      </c>
      <c r="B613">
        <v>8.2350000000000007E-2</v>
      </c>
    </row>
    <row r="614" spans="1:2" x14ac:dyDescent="0.35">
      <c r="A614">
        <v>624.21799999999996</v>
      </c>
      <c r="B614">
        <v>8.2790000000000002E-2</v>
      </c>
    </row>
    <row r="615" spans="1:2" x14ac:dyDescent="0.35">
      <c r="A615">
        <v>624.69799999999998</v>
      </c>
      <c r="B615">
        <v>8.2790000000000002E-2</v>
      </c>
    </row>
    <row r="616" spans="1:2" x14ac:dyDescent="0.35">
      <c r="A616">
        <v>625.17700000000002</v>
      </c>
      <c r="B616">
        <v>8.2640000000000005E-2</v>
      </c>
    </row>
    <row r="617" spans="1:2" x14ac:dyDescent="0.35">
      <c r="A617">
        <v>625.65700000000004</v>
      </c>
      <c r="B617">
        <v>8.3349999999999994E-2</v>
      </c>
    </row>
    <row r="618" spans="1:2" x14ac:dyDescent="0.35">
      <c r="A618">
        <v>626.13599999999997</v>
      </c>
      <c r="B618">
        <v>8.344E-2</v>
      </c>
    </row>
    <row r="619" spans="1:2" x14ac:dyDescent="0.35">
      <c r="A619">
        <v>626.61599999999999</v>
      </c>
      <c r="B619">
        <v>8.3909999999999998E-2</v>
      </c>
    </row>
    <row r="620" spans="1:2" x14ac:dyDescent="0.35">
      <c r="A620">
        <v>627.096</v>
      </c>
      <c r="B620">
        <v>8.3830000000000002E-2</v>
      </c>
    </row>
    <row r="621" spans="1:2" x14ac:dyDescent="0.35">
      <c r="A621">
        <v>627.57500000000005</v>
      </c>
      <c r="B621">
        <v>8.3680000000000004E-2</v>
      </c>
    </row>
    <row r="622" spans="1:2" x14ac:dyDescent="0.35">
      <c r="A622">
        <v>628.05499999999995</v>
      </c>
      <c r="B622">
        <v>8.3989999999999995E-2</v>
      </c>
    </row>
    <row r="623" spans="1:2" x14ac:dyDescent="0.35">
      <c r="A623">
        <v>628.53499999999997</v>
      </c>
      <c r="B623">
        <v>8.4459999999999993E-2</v>
      </c>
    </row>
    <row r="624" spans="1:2" x14ac:dyDescent="0.35">
      <c r="A624">
        <v>629.01499999999999</v>
      </c>
      <c r="B624">
        <v>8.4290000000000004E-2</v>
      </c>
    </row>
    <row r="625" spans="1:2" x14ac:dyDescent="0.35">
      <c r="A625">
        <v>629.49400000000003</v>
      </c>
      <c r="B625">
        <v>8.3849999999999994E-2</v>
      </c>
    </row>
    <row r="626" spans="1:2" x14ac:dyDescent="0.35">
      <c r="A626">
        <v>629.97400000000005</v>
      </c>
      <c r="B626">
        <v>8.3909999999999998E-2</v>
      </c>
    </row>
    <row r="627" spans="1:2" x14ac:dyDescent="0.35">
      <c r="A627">
        <v>630.45399999999995</v>
      </c>
      <c r="B627">
        <v>8.4140000000000006E-2</v>
      </c>
    </row>
    <row r="628" spans="1:2" x14ac:dyDescent="0.35">
      <c r="A628">
        <v>630.93399999999997</v>
      </c>
      <c r="B628">
        <v>8.3510000000000001E-2</v>
      </c>
    </row>
    <row r="629" spans="1:2" x14ac:dyDescent="0.35">
      <c r="A629">
        <v>631.41399999999999</v>
      </c>
      <c r="B629">
        <v>8.3000000000000004E-2</v>
      </c>
    </row>
    <row r="630" spans="1:2" x14ac:dyDescent="0.35">
      <c r="A630">
        <v>631.89400000000001</v>
      </c>
      <c r="B630">
        <v>8.3260000000000001E-2</v>
      </c>
    </row>
    <row r="631" spans="1:2" x14ac:dyDescent="0.35">
      <c r="A631">
        <v>632.37400000000002</v>
      </c>
      <c r="B631">
        <v>8.2350000000000007E-2</v>
      </c>
    </row>
    <row r="632" spans="1:2" x14ac:dyDescent="0.35">
      <c r="A632">
        <v>632.85400000000004</v>
      </c>
      <c r="B632">
        <v>8.2000000000000003E-2</v>
      </c>
    </row>
    <row r="633" spans="1:2" x14ac:dyDescent="0.35">
      <c r="A633">
        <v>633.33500000000004</v>
      </c>
      <c r="B633">
        <v>8.1409999999999996E-2</v>
      </c>
    </row>
    <row r="634" spans="1:2" x14ac:dyDescent="0.35">
      <c r="A634">
        <v>633.81500000000005</v>
      </c>
      <c r="B634">
        <v>8.0750000000000002E-2</v>
      </c>
    </row>
    <row r="635" spans="1:2" x14ac:dyDescent="0.35">
      <c r="A635">
        <v>634.29499999999996</v>
      </c>
      <c r="B635">
        <v>8.0360000000000001E-2</v>
      </c>
    </row>
    <row r="636" spans="1:2" x14ac:dyDescent="0.35">
      <c r="A636">
        <v>634.77499999999998</v>
      </c>
      <c r="B636">
        <v>7.9479999999999995E-2</v>
      </c>
    </row>
    <row r="637" spans="1:2" x14ac:dyDescent="0.35">
      <c r="A637">
        <v>635.25599999999997</v>
      </c>
      <c r="B637">
        <v>7.8570000000000001E-2</v>
      </c>
    </row>
    <row r="638" spans="1:2" x14ac:dyDescent="0.35">
      <c r="A638">
        <v>635.73599999999999</v>
      </c>
      <c r="B638">
        <v>7.8179999999999999E-2</v>
      </c>
    </row>
    <row r="639" spans="1:2" x14ac:dyDescent="0.35">
      <c r="A639">
        <v>636.21600000000001</v>
      </c>
      <c r="B639">
        <v>7.7700000000000005E-2</v>
      </c>
    </row>
    <row r="640" spans="1:2" x14ac:dyDescent="0.35">
      <c r="A640">
        <v>636.697</v>
      </c>
      <c r="B640">
        <v>7.6850000000000002E-2</v>
      </c>
    </row>
    <row r="641" spans="1:2" x14ac:dyDescent="0.35">
      <c r="A641">
        <v>637.17700000000002</v>
      </c>
      <c r="B641">
        <v>7.6499999999999999E-2</v>
      </c>
    </row>
    <row r="642" spans="1:2" x14ac:dyDescent="0.35">
      <c r="A642">
        <v>637.65800000000002</v>
      </c>
      <c r="B642">
        <v>7.5120000000000006E-2</v>
      </c>
    </row>
    <row r="643" spans="1:2" x14ac:dyDescent="0.35">
      <c r="A643">
        <v>638.13800000000003</v>
      </c>
      <c r="B643">
        <v>7.4929999999999997E-2</v>
      </c>
    </row>
    <row r="644" spans="1:2" x14ac:dyDescent="0.35">
      <c r="A644">
        <v>638.61900000000003</v>
      </c>
      <c r="B644">
        <v>7.4109999999999995E-2</v>
      </c>
    </row>
    <row r="645" spans="1:2" x14ac:dyDescent="0.35">
      <c r="A645">
        <v>639.1</v>
      </c>
      <c r="B645">
        <v>7.3830000000000007E-2</v>
      </c>
    </row>
    <row r="646" spans="1:2" x14ac:dyDescent="0.35">
      <c r="A646">
        <v>639.58000000000004</v>
      </c>
      <c r="B646">
        <v>7.3419999999999999E-2</v>
      </c>
    </row>
    <row r="647" spans="1:2" x14ac:dyDescent="0.35">
      <c r="A647">
        <v>640.06100000000004</v>
      </c>
      <c r="B647">
        <v>7.3209999999999997E-2</v>
      </c>
    </row>
    <row r="648" spans="1:2" x14ac:dyDescent="0.35">
      <c r="A648">
        <v>640.54200000000003</v>
      </c>
      <c r="B648">
        <v>7.2819999999999996E-2</v>
      </c>
    </row>
    <row r="649" spans="1:2" x14ac:dyDescent="0.35">
      <c r="A649">
        <v>641.02200000000005</v>
      </c>
      <c r="B649">
        <v>7.2059999999999999E-2</v>
      </c>
    </row>
    <row r="650" spans="1:2" x14ac:dyDescent="0.35">
      <c r="A650">
        <v>641.50300000000004</v>
      </c>
      <c r="B650">
        <v>7.2179999999999994E-2</v>
      </c>
    </row>
    <row r="651" spans="1:2" x14ac:dyDescent="0.35">
      <c r="A651">
        <v>641.98400000000004</v>
      </c>
      <c r="B651">
        <v>7.2370000000000004E-2</v>
      </c>
    </row>
    <row r="652" spans="1:2" x14ac:dyDescent="0.35">
      <c r="A652">
        <v>642.46500000000003</v>
      </c>
      <c r="B652">
        <v>7.2220000000000006E-2</v>
      </c>
    </row>
    <row r="653" spans="1:2" x14ac:dyDescent="0.35">
      <c r="A653">
        <v>642.94600000000003</v>
      </c>
      <c r="B653">
        <v>7.1889999999999996E-2</v>
      </c>
    </row>
    <row r="654" spans="1:2" x14ac:dyDescent="0.35">
      <c r="A654">
        <v>643.42700000000002</v>
      </c>
      <c r="B654">
        <v>7.1889999999999996E-2</v>
      </c>
    </row>
    <row r="655" spans="1:2" x14ac:dyDescent="0.35">
      <c r="A655">
        <v>643.90800000000002</v>
      </c>
      <c r="B655">
        <v>7.2779999999999997E-2</v>
      </c>
    </row>
    <row r="656" spans="1:2" x14ac:dyDescent="0.35">
      <c r="A656">
        <v>644.38900000000001</v>
      </c>
      <c r="B656">
        <v>7.3380000000000001E-2</v>
      </c>
    </row>
    <row r="657" spans="1:2" x14ac:dyDescent="0.35">
      <c r="A657">
        <v>644.87</v>
      </c>
      <c r="B657">
        <v>7.3450000000000001E-2</v>
      </c>
    </row>
    <row r="658" spans="1:2" x14ac:dyDescent="0.35">
      <c r="A658">
        <v>645.351</v>
      </c>
      <c r="B658">
        <v>7.4090000000000003E-2</v>
      </c>
    </row>
    <row r="659" spans="1:2" x14ac:dyDescent="0.35">
      <c r="A659">
        <v>645.83199999999999</v>
      </c>
      <c r="B659">
        <v>7.5389999999999999E-2</v>
      </c>
    </row>
    <row r="660" spans="1:2" x14ac:dyDescent="0.35">
      <c r="A660">
        <v>646.31299999999999</v>
      </c>
      <c r="B660">
        <v>7.6050000000000006E-2</v>
      </c>
    </row>
    <row r="661" spans="1:2" x14ac:dyDescent="0.35">
      <c r="A661">
        <v>646.79499999999996</v>
      </c>
      <c r="B661">
        <v>7.6770000000000005E-2</v>
      </c>
    </row>
    <row r="662" spans="1:2" x14ac:dyDescent="0.35">
      <c r="A662">
        <v>647.27599999999995</v>
      </c>
      <c r="B662">
        <v>7.8090000000000007E-2</v>
      </c>
    </row>
    <row r="663" spans="1:2" x14ac:dyDescent="0.35">
      <c r="A663">
        <v>647.75699999999995</v>
      </c>
      <c r="B663">
        <v>7.9699999999999993E-2</v>
      </c>
    </row>
    <row r="664" spans="1:2" x14ac:dyDescent="0.35">
      <c r="A664">
        <v>648.23900000000003</v>
      </c>
      <c r="B664">
        <v>8.1129999999999994E-2</v>
      </c>
    </row>
    <row r="665" spans="1:2" x14ac:dyDescent="0.35">
      <c r="A665">
        <v>648.72</v>
      </c>
      <c r="B665">
        <v>8.2960000000000006E-2</v>
      </c>
    </row>
    <row r="666" spans="1:2" x14ac:dyDescent="0.35">
      <c r="A666">
        <v>649.20100000000002</v>
      </c>
      <c r="B666">
        <v>8.4919999999999995E-2</v>
      </c>
    </row>
    <row r="667" spans="1:2" x14ac:dyDescent="0.35">
      <c r="A667">
        <v>649.68299999999999</v>
      </c>
      <c r="B667">
        <v>8.7050000000000002E-2</v>
      </c>
    </row>
    <row r="668" spans="1:2" x14ac:dyDescent="0.35">
      <c r="A668">
        <v>650.16399999999999</v>
      </c>
      <c r="B668">
        <v>8.9660000000000004E-2</v>
      </c>
    </row>
    <row r="669" spans="1:2" x14ac:dyDescent="0.35">
      <c r="A669">
        <v>650.64599999999996</v>
      </c>
      <c r="B669">
        <v>9.1969999999999996E-2</v>
      </c>
    </row>
    <row r="670" spans="1:2" x14ac:dyDescent="0.35">
      <c r="A670">
        <v>651.12800000000004</v>
      </c>
      <c r="B670">
        <v>9.3990000000000004E-2</v>
      </c>
    </row>
    <row r="671" spans="1:2" x14ac:dyDescent="0.35">
      <c r="A671">
        <v>651.60900000000004</v>
      </c>
      <c r="B671">
        <v>9.7269999999999995E-2</v>
      </c>
    </row>
    <row r="672" spans="1:2" x14ac:dyDescent="0.35">
      <c r="A672">
        <v>652.09100000000001</v>
      </c>
      <c r="B672">
        <v>0.10034</v>
      </c>
    </row>
    <row r="673" spans="1:2" x14ac:dyDescent="0.35">
      <c r="A673">
        <v>652.572</v>
      </c>
      <c r="B673">
        <v>0.10355</v>
      </c>
    </row>
    <row r="674" spans="1:2" x14ac:dyDescent="0.35">
      <c r="A674">
        <v>653.05399999999997</v>
      </c>
      <c r="B674">
        <v>0.1072</v>
      </c>
    </row>
    <row r="675" spans="1:2" x14ac:dyDescent="0.35">
      <c r="A675">
        <v>653.53599999999994</v>
      </c>
      <c r="B675">
        <v>0.11043</v>
      </c>
    </row>
    <row r="676" spans="1:2" x14ac:dyDescent="0.35">
      <c r="A676">
        <v>654.01800000000003</v>
      </c>
      <c r="B676">
        <v>0.11391999999999999</v>
      </c>
    </row>
    <row r="677" spans="1:2" x14ac:dyDescent="0.35">
      <c r="A677">
        <v>654.5</v>
      </c>
      <c r="B677">
        <v>0.11827</v>
      </c>
    </row>
    <row r="678" spans="1:2" x14ac:dyDescent="0.35">
      <c r="A678">
        <v>654.98199999999997</v>
      </c>
      <c r="B678">
        <v>0.12221</v>
      </c>
    </row>
    <row r="679" spans="1:2" x14ac:dyDescent="0.35">
      <c r="A679">
        <v>655.46299999999997</v>
      </c>
      <c r="B679">
        <v>0.12559999999999999</v>
      </c>
    </row>
    <row r="680" spans="1:2" x14ac:dyDescent="0.35">
      <c r="A680">
        <v>655.94500000000005</v>
      </c>
      <c r="B680">
        <v>0.13048999999999999</v>
      </c>
    </row>
    <row r="681" spans="1:2" x14ac:dyDescent="0.35">
      <c r="A681">
        <v>656.42700000000002</v>
      </c>
      <c r="B681">
        <v>0.1348</v>
      </c>
    </row>
    <row r="682" spans="1:2" x14ac:dyDescent="0.35">
      <c r="A682">
        <v>656.91</v>
      </c>
      <c r="B682">
        <v>0.13924</v>
      </c>
    </row>
    <row r="683" spans="1:2" x14ac:dyDescent="0.35">
      <c r="A683">
        <v>657.39200000000005</v>
      </c>
      <c r="B683">
        <v>0.14319999999999999</v>
      </c>
    </row>
    <row r="684" spans="1:2" x14ac:dyDescent="0.35">
      <c r="A684">
        <v>657.87400000000002</v>
      </c>
      <c r="B684">
        <v>0.14732000000000001</v>
      </c>
    </row>
    <row r="685" spans="1:2" x14ac:dyDescent="0.35">
      <c r="A685">
        <v>658.35599999999999</v>
      </c>
      <c r="B685">
        <v>0.15124000000000001</v>
      </c>
    </row>
    <row r="686" spans="1:2" x14ac:dyDescent="0.35">
      <c r="A686">
        <v>658.83799999999997</v>
      </c>
      <c r="B686">
        <v>0.15548999999999999</v>
      </c>
    </row>
    <row r="687" spans="1:2" x14ac:dyDescent="0.35">
      <c r="A687">
        <v>659.32</v>
      </c>
      <c r="B687">
        <v>0.1598</v>
      </c>
    </row>
    <row r="688" spans="1:2" x14ac:dyDescent="0.35">
      <c r="A688">
        <v>659.803</v>
      </c>
      <c r="B688">
        <v>0.16309000000000001</v>
      </c>
    </row>
    <row r="689" spans="1:2" x14ac:dyDescent="0.35">
      <c r="A689">
        <v>660.28499999999997</v>
      </c>
      <c r="B689">
        <v>0.16575000000000001</v>
      </c>
    </row>
    <row r="690" spans="1:2" x14ac:dyDescent="0.35">
      <c r="A690">
        <v>660.76700000000005</v>
      </c>
      <c r="B690">
        <v>0.16880999999999999</v>
      </c>
    </row>
    <row r="691" spans="1:2" x14ac:dyDescent="0.35">
      <c r="A691">
        <v>661.25</v>
      </c>
      <c r="B691">
        <v>0.17207</v>
      </c>
    </row>
    <row r="692" spans="1:2" x14ac:dyDescent="0.35">
      <c r="A692">
        <v>661.73199999999997</v>
      </c>
      <c r="B692">
        <v>0.17454</v>
      </c>
    </row>
    <row r="693" spans="1:2" x14ac:dyDescent="0.35">
      <c r="A693">
        <v>662.21500000000003</v>
      </c>
      <c r="B693">
        <v>0.17587</v>
      </c>
    </row>
    <row r="694" spans="1:2" x14ac:dyDescent="0.35">
      <c r="A694">
        <v>662.697</v>
      </c>
      <c r="B694">
        <v>0.17718999999999999</v>
      </c>
    </row>
    <row r="695" spans="1:2" x14ac:dyDescent="0.35">
      <c r="A695">
        <v>663.18</v>
      </c>
      <c r="B695">
        <v>0.17888000000000001</v>
      </c>
    </row>
    <row r="696" spans="1:2" x14ac:dyDescent="0.35">
      <c r="A696">
        <v>663.66200000000003</v>
      </c>
      <c r="B696">
        <v>0.17932000000000001</v>
      </c>
    </row>
    <row r="697" spans="1:2" x14ac:dyDescent="0.35">
      <c r="A697">
        <v>664.14499999999998</v>
      </c>
      <c r="B697">
        <v>0.17901</v>
      </c>
    </row>
    <row r="698" spans="1:2" x14ac:dyDescent="0.35">
      <c r="A698">
        <v>664.62699999999995</v>
      </c>
      <c r="B698">
        <v>0.17856</v>
      </c>
    </row>
    <row r="699" spans="1:2" x14ac:dyDescent="0.35">
      <c r="A699">
        <v>665.11</v>
      </c>
      <c r="B699">
        <v>0.17832999999999999</v>
      </c>
    </row>
    <row r="700" spans="1:2" x14ac:dyDescent="0.35">
      <c r="A700">
        <v>665.59299999999996</v>
      </c>
      <c r="B700">
        <v>0.17666999999999999</v>
      </c>
    </row>
    <row r="701" spans="1:2" x14ac:dyDescent="0.35">
      <c r="A701">
        <v>666.07600000000002</v>
      </c>
      <c r="B701">
        <v>0.17526</v>
      </c>
    </row>
    <row r="702" spans="1:2" x14ac:dyDescent="0.35">
      <c r="A702">
        <v>666.55899999999997</v>
      </c>
      <c r="B702">
        <v>0.17335</v>
      </c>
    </row>
    <row r="703" spans="1:2" x14ac:dyDescent="0.35">
      <c r="A703">
        <v>667.04100000000005</v>
      </c>
      <c r="B703">
        <v>0.17052999999999999</v>
      </c>
    </row>
    <row r="704" spans="1:2" x14ac:dyDescent="0.35">
      <c r="A704">
        <v>667.524</v>
      </c>
      <c r="B704">
        <v>0.16744999999999999</v>
      </c>
    </row>
    <row r="705" spans="1:2" x14ac:dyDescent="0.35">
      <c r="A705">
        <v>668.00699999999995</v>
      </c>
      <c r="B705">
        <v>0.16470000000000001</v>
      </c>
    </row>
    <row r="706" spans="1:2" x14ac:dyDescent="0.35">
      <c r="A706">
        <v>668.49</v>
      </c>
      <c r="B706">
        <v>0.16092999999999999</v>
      </c>
    </row>
    <row r="707" spans="1:2" x14ac:dyDescent="0.35">
      <c r="A707">
        <v>668.97299999999996</v>
      </c>
      <c r="B707">
        <v>0.15684000000000001</v>
      </c>
    </row>
    <row r="708" spans="1:2" x14ac:dyDescent="0.35">
      <c r="A708">
        <v>669.45600000000002</v>
      </c>
      <c r="B708">
        <v>0.15195</v>
      </c>
    </row>
    <row r="709" spans="1:2" x14ac:dyDescent="0.35">
      <c r="A709">
        <v>669.93899999999996</v>
      </c>
      <c r="B709">
        <v>0.14824999999999999</v>
      </c>
    </row>
    <row r="710" spans="1:2" x14ac:dyDescent="0.35">
      <c r="A710">
        <v>670.42200000000003</v>
      </c>
      <c r="B710">
        <v>0.14330999999999999</v>
      </c>
    </row>
    <row r="711" spans="1:2" x14ac:dyDescent="0.35">
      <c r="A711">
        <v>670.90599999999995</v>
      </c>
      <c r="B711">
        <v>0.13908999999999999</v>
      </c>
    </row>
    <row r="712" spans="1:2" x14ac:dyDescent="0.35">
      <c r="A712">
        <v>671.38900000000001</v>
      </c>
      <c r="B712">
        <v>0.13356000000000001</v>
      </c>
    </row>
    <row r="713" spans="1:2" x14ac:dyDescent="0.35">
      <c r="A713">
        <v>671.87199999999996</v>
      </c>
      <c r="B713">
        <v>0.12870000000000001</v>
      </c>
    </row>
    <row r="714" spans="1:2" x14ac:dyDescent="0.35">
      <c r="A714">
        <v>672.35500000000002</v>
      </c>
      <c r="B714">
        <v>0.12454</v>
      </c>
    </row>
    <row r="715" spans="1:2" x14ac:dyDescent="0.35">
      <c r="A715">
        <v>672.83900000000006</v>
      </c>
      <c r="B715">
        <v>0.11940000000000001</v>
      </c>
    </row>
    <row r="716" spans="1:2" x14ac:dyDescent="0.35">
      <c r="A716">
        <v>673.322</v>
      </c>
      <c r="B716">
        <v>0.1149</v>
      </c>
    </row>
    <row r="717" spans="1:2" x14ac:dyDescent="0.35">
      <c r="A717">
        <v>673.80499999999995</v>
      </c>
      <c r="B717">
        <v>0.11021</v>
      </c>
    </row>
    <row r="718" spans="1:2" x14ac:dyDescent="0.35">
      <c r="A718">
        <v>674.28899999999999</v>
      </c>
      <c r="B718">
        <v>0.10599</v>
      </c>
    </row>
    <row r="719" spans="1:2" x14ac:dyDescent="0.35">
      <c r="A719">
        <v>674.77200000000005</v>
      </c>
      <c r="B719">
        <v>0.10181</v>
      </c>
    </row>
    <row r="720" spans="1:2" x14ac:dyDescent="0.35">
      <c r="A720">
        <v>675.25599999999997</v>
      </c>
      <c r="B720">
        <v>9.7750000000000004E-2</v>
      </c>
    </row>
    <row r="721" spans="1:2" x14ac:dyDescent="0.35">
      <c r="A721">
        <v>675.73900000000003</v>
      </c>
      <c r="B721">
        <v>9.3530000000000002E-2</v>
      </c>
    </row>
    <row r="722" spans="1:2" x14ac:dyDescent="0.35">
      <c r="A722">
        <v>676.22299999999996</v>
      </c>
      <c r="B722">
        <v>8.9950000000000002E-2</v>
      </c>
    </row>
    <row r="723" spans="1:2" x14ac:dyDescent="0.35">
      <c r="A723">
        <v>676.70699999999999</v>
      </c>
      <c r="B723">
        <v>8.5819999999999994E-2</v>
      </c>
    </row>
    <row r="724" spans="1:2" x14ac:dyDescent="0.35">
      <c r="A724">
        <v>677.19</v>
      </c>
      <c r="B724">
        <v>8.2159999999999997E-2</v>
      </c>
    </row>
    <row r="725" spans="1:2" x14ac:dyDescent="0.35">
      <c r="A725">
        <v>677.67399999999998</v>
      </c>
      <c r="B725">
        <v>7.8539999999999999E-2</v>
      </c>
    </row>
    <row r="726" spans="1:2" x14ac:dyDescent="0.35">
      <c r="A726">
        <v>678.15800000000002</v>
      </c>
      <c r="B726">
        <v>7.4959999999999999E-2</v>
      </c>
    </row>
    <row r="727" spans="1:2" x14ac:dyDescent="0.35">
      <c r="A727">
        <v>678.64200000000005</v>
      </c>
      <c r="B727">
        <v>7.2779999999999997E-2</v>
      </c>
    </row>
    <row r="728" spans="1:2" x14ac:dyDescent="0.35">
      <c r="A728">
        <v>679.125</v>
      </c>
      <c r="B728">
        <v>6.9879999999999998E-2</v>
      </c>
    </row>
    <row r="729" spans="1:2" x14ac:dyDescent="0.35">
      <c r="A729">
        <v>679.60900000000004</v>
      </c>
      <c r="B729">
        <v>6.7659999999999998E-2</v>
      </c>
    </row>
    <row r="730" spans="1:2" x14ac:dyDescent="0.35">
      <c r="A730">
        <v>680.09299999999996</v>
      </c>
      <c r="B730">
        <v>6.5170000000000006E-2</v>
      </c>
    </row>
    <row r="731" spans="1:2" x14ac:dyDescent="0.35">
      <c r="A731">
        <v>680.577</v>
      </c>
      <c r="B731">
        <v>6.2140000000000001E-2</v>
      </c>
    </row>
    <row r="732" spans="1:2" x14ac:dyDescent="0.35">
      <c r="A732">
        <v>681.06100000000004</v>
      </c>
      <c r="B732">
        <v>6.1150000000000003E-2</v>
      </c>
    </row>
    <row r="733" spans="1:2" x14ac:dyDescent="0.35">
      <c r="A733">
        <v>681.54499999999996</v>
      </c>
      <c r="B733">
        <v>5.9279999999999999E-2</v>
      </c>
    </row>
    <row r="734" spans="1:2" x14ac:dyDescent="0.35">
      <c r="A734">
        <v>682.029</v>
      </c>
      <c r="B734">
        <v>5.6759999999999998E-2</v>
      </c>
    </row>
    <row r="735" spans="1:2" x14ac:dyDescent="0.35">
      <c r="A735">
        <v>682.51300000000003</v>
      </c>
      <c r="B735">
        <v>5.4809999999999998E-2</v>
      </c>
    </row>
    <row r="736" spans="1:2" x14ac:dyDescent="0.35">
      <c r="A736">
        <v>682.99699999999996</v>
      </c>
      <c r="B736">
        <v>5.4530000000000002E-2</v>
      </c>
    </row>
    <row r="737" spans="1:2" x14ac:dyDescent="0.35">
      <c r="A737">
        <v>683.48199999999997</v>
      </c>
      <c r="B737">
        <v>5.271E-2</v>
      </c>
    </row>
    <row r="738" spans="1:2" x14ac:dyDescent="0.35">
      <c r="A738">
        <v>683.96600000000001</v>
      </c>
      <c r="B738">
        <v>5.1569999999999998E-2</v>
      </c>
    </row>
    <row r="739" spans="1:2" x14ac:dyDescent="0.35">
      <c r="A739">
        <v>684.45</v>
      </c>
      <c r="B739">
        <v>4.9759999999999999E-2</v>
      </c>
    </row>
    <row r="740" spans="1:2" x14ac:dyDescent="0.35">
      <c r="A740">
        <v>684.93399999999997</v>
      </c>
      <c r="B740">
        <v>4.9090000000000002E-2</v>
      </c>
    </row>
    <row r="741" spans="1:2" x14ac:dyDescent="0.35">
      <c r="A741">
        <v>685.41899999999998</v>
      </c>
      <c r="B741">
        <v>4.777E-2</v>
      </c>
    </row>
    <row r="742" spans="1:2" x14ac:dyDescent="0.35">
      <c r="A742">
        <v>685.90300000000002</v>
      </c>
      <c r="B742">
        <v>4.7669999999999997E-2</v>
      </c>
    </row>
    <row r="743" spans="1:2" x14ac:dyDescent="0.35">
      <c r="A743">
        <v>686.38699999999994</v>
      </c>
      <c r="B743">
        <v>4.6620000000000002E-2</v>
      </c>
    </row>
    <row r="744" spans="1:2" x14ac:dyDescent="0.35">
      <c r="A744">
        <v>686.87199999999996</v>
      </c>
      <c r="B744">
        <v>4.5289999999999997E-2</v>
      </c>
    </row>
    <row r="745" spans="1:2" x14ac:dyDescent="0.35">
      <c r="A745">
        <v>687.35599999999999</v>
      </c>
      <c r="B745">
        <v>4.5449999999999997E-2</v>
      </c>
    </row>
    <row r="746" spans="1:2" x14ac:dyDescent="0.35">
      <c r="A746">
        <v>687.84100000000001</v>
      </c>
      <c r="B746">
        <v>4.5060000000000003E-2</v>
      </c>
    </row>
    <row r="747" spans="1:2" x14ac:dyDescent="0.35">
      <c r="A747">
        <v>688.32500000000005</v>
      </c>
      <c r="B747">
        <v>4.3880000000000002E-2</v>
      </c>
    </row>
    <row r="748" spans="1:2" x14ac:dyDescent="0.35">
      <c r="A748">
        <v>688.81</v>
      </c>
      <c r="B748">
        <v>4.3060000000000001E-2</v>
      </c>
    </row>
    <row r="749" spans="1:2" x14ac:dyDescent="0.35">
      <c r="A749">
        <v>689.29499999999996</v>
      </c>
      <c r="B749">
        <v>4.2160000000000003E-2</v>
      </c>
    </row>
    <row r="750" spans="1:2" x14ac:dyDescent="0.35">
      <c r="A750">
        <v>689.779</v>
      </c>
      <c r="B750">
        <v>4.2070000000000003E-2</v>
      </c>
    </row>
    <row r="751" spans="1:2" x14ac:dyDescent="0.35">
      <c r="A751">
        <v>690.26400000000001</v>
      </c>
      <c r="B751">
        <v>4.2290000000000001E-2</v>
      </c>
    </row>
    <row r="752" spans="1:2" x14ac:dyDescent="0.35">
      <c r="A752">
        <v>690.74900000000002</v>
      </c>
      <c r="B752">
        <v>4.1349999999999998E-2</v>
      </c>
    </row>
    <row r="753" spans="1:2" x14ac:dyDescent="0.35">
      <c r="A753">
        <v>691.23400000000004</v>
      </c>
      <c r="B753">
        <v>4.0739999999999998E-2</v>
      </c>
    </row>
    <row r="754" spans="1:2" x14ac:dyDescent="0.35">
      <c r="A754">
        <v>691.71900000000005</v>
      </c>
      <c r="B754">
        <v>4.0710000000000003E-2</v>
      </c>
    </row>
    <row r="755" spans="1:2" x14ac:dyDescent="0.35">
      <c r="A755">
        <v>692.20299999999997</v>
      </c>
      <c r="B755">
        <v>4.0289999999999999E-2</v>
      </c>
    </row>
    <row r="756" spans="1:2" x14ac:dyDescent="0.35">
      <c r="A756">
        <v>692.68799999999999</v>
      </c>
      <c r="B756">
        <v>3.9750000000000001E-2</v>
      </c>
    </row>
    <row r="757" spans="1:2" x14ac:dyDescent="0.35">
      <c r="A757">
        <v>693.173</v>
      </c>
      <c r="B757">
        <v>3.9829999999999997E-2</v>
      </c>
    </row>
    <row r="758" spans="1:2" x14ac:dyDescent="0.35">
      <c r="A758">
        <v>693.65800000000002</v>
      </c>
      <c r="B758">
        <v>3.9559999999999998E-2</v>
      </c>
    </row>
    <row r="759" spans="1:2" x14ac:dyDescent="0.35">
      <c r="A759">
        <v>694.14300000000003</v>
      </c>
      <c r="B759">
        <v>3.9370000000000002E-2</v>
      </c>
    </row>
    <row r="760" spans="1:2" x14ac:dyDescent="0.35">
      <c r="A760">
        <v>694.62800000000004</v>
      </c>
      <c r="B760">
        <v>3.9210000000000002E-2</v>
      </c>
    </row>
    <row r="761" spans="1:2" x14ac:dyDescent="0.35">
      <c r="A761">
        <v>695.11300000000006</v>
      </c>
      <c r="B761">
        <v>3.9530000000000003E-2</v>
      </c>
    </row>
    <row r="762" spans="1:2" x14ac:dyDescent="0.35">
      <c r="A762">
        <v>695.59900000000005</v>
      </c>
      <c r="B762">
        <v>3.8830000000000003E-2</v>
      </c>
    </row>
    <row r="763" spans="1:2" x14ac:dyDescent="0.35">
      <c r="A763">
        <v>696.08399999999995</v>
      </c>
      <c r="B763">
        <v>3.8679999999999999E-2</v>
      </c>
    </row>
    <row r="764" spans="1:2" x14ac:dyDescent="0.35">
      <c r="A764">
        <v>696.56899999999996</v>
      </c>
      <c r="B764">
        <v>3.8219999999999997E-2</v>
      </c>
    </row>
    <row r="765" spans="1:2" x14ac:dyDescent="0.35">
      <c r="A765">
        <v>697.05399999999997</v>
      </c>
      <c r="B765">
        <v>3.848E-2</v>
      </c>
    </row>
    <row r="766" spans="1:2" x14ac:dyDescent="0.35">
      <c r="A766">
        <v>697.54</v>
      </c>
      <c r="B766">
        <v>3.8210000000000001E-2</v>
      </c>
    </row>
    <row r="767" spans="1:2" x14ac:dyDescent="0.35">
      <c r="A767">
        <v>698.02499999999998</v>
      </c>
      <c r="B767">
        <v>3.8350000000000002E-2</v>
      </c>
    </row>
    <row r="768" spans="1:2" x14ac:dyDescent="0.35">
      <c r="A768">
        <v>698.51</v>
      </c>
      <c r="B768">
        <v>3.8280000000000002E-2</v>
      </c>
    </row>
    <row r="769" spans="1:2" x14ac:dyDescent="0.35">
      <c r="A769">
        <v>698.99599999999998</v>
      </c>
      <c r="B769">
        <v>3.8019999999999998E-2</v>
      </c>
    </row>
    <row r="770" spans="1:2" x14ac:dyDescent="0.35">
      <c r="A770">
        <v>699.48099999999999</v>
      </c>
      <c r="B770">
        <v>3.7620000000000001E-2</v>
      </c>
    </row>
    <row r="771" spans="1:2" x14ac:dyDescent="0.35">
      <c r="A771">
        <v>699.96699999999998</v>
      </c>
      <c r="B771">
        <v>3.7330000000000002E-2</v>
      </c>
    </row>
    <row r="772" spans="1:2" x14ac:dyDescent="0.35">
      <c r="A772">
        <v>700.452</v>
      </c>
      <c r="B772">
        <v>3.773E-2</v>
      </c>
    </row>
    <row r="773" spans="1:2" x14ac:dyDescent="0.35">
      <c r="A773">
        <v>700.93799999999999</v>
      </c>
      <c r="B773">
        <v>3.6979999999999999E-2</v>
      </c>
    </row>
    <row r="774" spans="1:2" x14ac:dyDescent="0.35">
      <c r="A774">
        <v>701.423</v>
      </c>
      <c r="B774">
        <v>3.6470000000000002E-2</v>
      </c>
    </row>
    <row r="775" spans="1:2" x14ac:dyDescent="0.35">
      <c r="A775">
        <v>701.90899999999999</v>
      </c>
      <c r="B775">
        <v>3.6400000000000002E-2</v>
      </c>
    </row>
    <row r="776" spans="1:2" x14ac:dyDescent="0.35">
      <c r="A776">
        <v>702.39499999999998</v>
      </c>
      <c r="B776">
        <v>3.7229999999999999E-2</v>
      </c>
    </row>
    <row r="777" spans="1:2" x14ac:dyDescent="0.35">
      <c r="A777">
        <v>702.88099999999997</v>
      </c>
      <c r="B777">
        <v>3.7150000000000002E-2</v>
      </c>
    </row>
    <row r="778" spans="1:2" x14ac:dyDescent="0.35">
      <c r="A778">
        <v>703.36599999999999</v>
      </c>
      <c r="B778">
        <v>3.687E-2</v>
      </c>
    </row>
    <row r="779" spans="1:2" x14ac:dyDescent="0.35">
      <c r="A779">
        <v>703.85199999999998</v>
      </c>
      <c r="B779">
        <v>3.6299999999999999E-2</v>
      </c>
    </row>
    <row r="780" spans="1:2" x14ac:dyDescent="0.35">
      <c r="A780">
        <v>704.33799999999997</v>
      </c>
      <c r="B780">
        <v>3.5860000000000003E-2</v>
      </c>
    </row>
    <row r="781" spans="1:2" x14ac:dyDescent="0.35">
      <c r="A781">
        <v>704.82399999999996</v>
      </c>
      <c r="B781">
        <v>3.6940000000000001E-2</v>
      </c>
    </row>
    <row r="782" spans="1:2" x14ac:dyDescent="0.35">
      <c r="A782">
        <v>705.31</v>
      </c>
      <c r="B782">
        <v>3.6549999999999999E-2</v>
      </c>
    </row>
    <row r="783" spans="1:2" x14ac:dyDescent="0.35">
      <c r="A783">
        <v>705.79600000000005</v>
      </c>
      <c r="B783">
        <v>3.5279999999999999E-2</v>
      </c>
    </row>
    <row r="784" spans="1:2" x14ac:dyDescent="0.35">
      <c r="A784">
        <v>706.28200000000004</v>
      </c>
      <c r="B784">
        <v>3.5580000000000001E-2</v>
      </c>
    </row>
    <row r="785" spans="1:2" x14ac:dyDescent="0.35">
      <c r="A785">
        <v>706.76800000000003</v>
      </c>
      <c r="B785">
        <v>3.6200000000000003E-2</v>
      </c>
    </row>
    <row r="786" spans="1:2" x14ac:dyDescent="0.35">
      <c r="A786">
        <v>707.25400000000002</v>
      </c>
      <c r="B786">
        <v>3.5639999999999998E-2</v>
      </c>
    </row>
    <row r="787" spans="1:2" x14ac:dyDescent="0.35">
      <c r="A787">
        <v>707.74</v>
      </c>
      <c r="B787">
        <v>3.5529999999999999E-2</v>
      </c>
    </row>
    <row r="788" spans="1:2" x14ac:dyDescent="0.35">
      <c r="A788">
        <v>708.226</v>
      </c>
      <c r="B788">
        <v>3.585E-2</v>
      </c>
    </row>
    <row r="789" spans="1:2" x14ac:dyDescent="0.35">
      <c r="A789">
        <v>708.71199999999999</v>
      </c>
      <c r="B789">
        <v>3.4270000000000002E-2</v>
      </c>
    </row>
    <row r="790" spans="1:2" x14ac:dyDescent="0.35">
      <c r="A790">
        <v>709.19899999999996</v>
      </c>
      <c r="B790">
        <v>3.6130000000000002E-2</v>
      </c>
    </row>
    <row r="791" spans="1:2" x14ac:dyDescent="0.35">
      <c r="A791">
        <v>709.68499999999995</v>
      </c>
      <c r="B791">
        <v>3.4709999999999998E-2</v>
      </c>
    </row>
    <row r="792" spans="1:2" x14ac:dyDescent="0.35">
      <c r="A792">
        <v>710.17100000000005</v>
      </c>
      <c r="B792">
        <v>3.5529999999999999E-2</v>
      </c>
    </row>
    <row r="793" spans="1:2" x14ac:dyDescent="0.35">
      <c r="A793">
        <v>710.65800000000002</v>
      </c>
      <c r="B793">
        <v>3.492E-2</v>
      </c>
    </row>
    <row r="794" spans="1:2" x14ac:dyDescent="0.35">
      <c r="A794">
        <v>711.14400000000001</v>
      </c>
      <c r="B794">
        <v>3.4599999999999999E-2</v>
      </c>
    </row>
    <row r="795" spans="1:2" x14ac:dyDescent="0.35">
      <c r="A795">
        <v>711.63</v>
      </c>
      <c r="B795">
        <v>3.3869999999999997E-2</v>
      </c>
    </row>
    <row r="796" spans="1:2" x14ac:dyDescent="0.35">
      <c r="A796">
        <v>712.11699999999996</v>
      </c>
      <c r="B796">
        <v>3.4689999999999999E-2</v>
      </c>
    </row>
    <row r="797" spans="1:2" x14ac:dyDescent="0.35">
      <c r="A797">
        <v>712.60299999999995</v>
      </c>
      <c r="B797">
        <v>3.4209999999999997E-2</v>
      </c>
    </row>
    <row r="798" spans="1:2" x14ac:dyDescent="0.35">
      <c r="A798">
        <v>713.09</v>
      </c>
      <c r="B798">
        <v>3.3919999999999999E-2</v>
      </c>
    </row>
    <row r="799" spans="1:2" x14ac:dyDescent="0.35">
      <c r="A799">
        <v>713.577</v>
      </c>
      <c r="B799">
        <v>3.3849999999999998E-2</v>
      </c>
    </row>
    <row r="800" spans="1:2" x14ac:dyDescent="0.35">
      <c r="A800">
        <v>714.06299999999999</v>
      </c>
      <c r="B800">
        <v>3.4479999999999997E-2</v>
      </c>
    </row>
    <row r="801" spans="1:2" x14ac:dyDescent="0.35">
      <c r="A801">
        <v>714.55</v>
      </c>
      <c r="B801">
        <v>3.3360000000000001E-2</v>
      </c>
    </row>
    <row r="802" spans="1:2" x14ac:dyDescent="0.35">
      <c r="A802">
        <v>715.03700000000003</v>
      </c>
      <c r="B802">
        <v>3.4880000000000001E-2</v>
      </c>
    </row>
    <row r="803" spans="1:2" x14ac:dyDescent="0.35">
      <c r="A803">
        <v>715.52300000000002</v>
      </c>
      <c r="B803">
        <v>3.356E-2</v>
      </c>
    </row>
    <row r="804" spans="1:2" x14ac:dyDescent="0.35">
      <c r="A804">
        <v>716.01</v>
      </c>
      <c r="B804">
        <v>3.3009999999999998E-2</v>
      </c>
    </row>
    <row r="805" spans="1:2" x14ac:dyDescent="0.35">
      <c r="A805">
        <v>716.49699999999996</v>
      </c>
      <c r="B805">
        <v>3.456E-2</v>
      </c>
    </row>
    <row r="806" spans="1:2" x14ac:dyDescent="0.35">
      <c r="A806">
        <v>716.98400000000004</v>
      </c>
      <c r="B806">
        <v>3.4000000000000002E-2</v>
      </c>
    </row>
    <row r="807" spans="1:2" x14ac:dyDescent="0.35">
      <c r="A807">
        <v>717.471</v>
      </c>
      <c r="B807">
        <v>3.3660000000000002E-2</v>
      </c>
    </row>
    <row r="808" spans="1:2" x14ac:dyDescent="0.35">
      <c r="A808">
        <v>717.95799999999997</v>
      </c>
      <c r="B808">
        <v>3.388E-2</v>
      </c>
    </row>
    <row r="809" spans="1:2" x14ac:dyDescent="0.35">
      <c r="A809">
        <v>718.44500000000005</v>
      </c>
      <c r="B809">
        <v>3.4599999999999999E-2</v>
      </c>
    </row>
    <row r="810" spans="1:2" x14ac:dyDescent="0.35">
      <c r="A810">
        <v>718.93200000000002</v>
      </c>
      <c r="B810">
        <v>3.3610000000000001E-2</v>
      </c>
    </row>
    <row r="811" spans="1:2" x14ac:dyDescent="0.35">
      <c r="A811">
        <v>719.41899999999998</v>
      </c>
      <c r="B811">
        <v>3.4270000000000002E-2</v>
      </c>
    </row>
    <row r="812" spans="1:2" x14ac:dyDescent="0.35">
      <c r="A812">
        <v>719.90599999999995</v>
      </c>
      <c r="B812">
        <v>3.3860000000000001E-2</v>
      </c>
    </row>
    <row r="813" spans="1:2" x14ac:dyDescent="0.35">
      <c r="A813">
        <v>720.39300000000003</v>
      </c>
      <c r="B813">
        <v>3.3430000000000001E-2</v>
      </c>
    </row>
    <row r="814" spans="1:2" x14ac:dyDescent="0.35">
      <c r="A814">
        <v>720.88</v>
      </c>
      <c r="B814">
        <v>3.3020000000000001E-2</v>
      </c>
    </row>
    <row r="815" spans="1:2" x14ac:dyDescent="0.35">
      <c r="A815">
        <v>721.36699999999996</v>
      </c>
      <c r="B815">
        <v>3.3279999999999997E-2</v>
      </c>
    </row>
    <row r="816" spans="1:2" x14ac:dyDescent="0.35">
      <c r="A816">
        <v>721.85500000000002</v>
      </c>
      <c r="B816">
        <v>3.3090000000000001E-2</v>
      </c>
    </row>
    <row r="817" spans="1:2" x14ac:dyDescent="0.35">
      <c r="A817">
        <v>722.34199999999998</v>
      </c>
      <c r="B817">
        <v>3.1919999999999997E-2</v>
      </c>
    </row>
    <row r="818" spans="1:2" x14ac:dyDescent="0.35">
      <c r="A818">
        <v>722.82899999999995</v>
      </c>
      <c r="B818">
        <v>3.2259999999999997E-2</v>
      </c>
    </row>
    <row r="819" spans="1:2" x14ac:dyDescent="0.35">
      <c r="A819">
        <v>723.31700000000001</v>
      </c>
      <c r="B819">
        <v>3.2849999999999997E-2</v>
      </c>
    </row>
    <row r="820" spans="1:2" x14ac:dyDescent="0.35">
      <c r="A820">
        <v>723.80399999999997</v>
      </c>
      <c r="B820">
        <v>3.2820000000000002E-2</v>
      </c>
    </row>
    <row r="821" spans="1:2" x14ac:dyDescent="0.35">
      <c r="A821">
        <v>724.29200000000003</v>
      </c>
      <c r="B821">
        <v>3.4770000000000002E-2</v>
      </c>
    </row>
    <row r="822" spans="1:2" x14ac:dyDescent="0.35">
      <c r="A822">
        <v>724.779</v>
      </c>
      <c r="B822">
        <v>3.2980000000000002E-2</v>
      </c>
    </row>
    <row r="823" spans="1:2" x14ac:dyDescent="0.35">
      <c r="A823">
        <v>725.26700000000005</v>
      </c>
      <c r="B823">
        <v>3.2730000000000002E-2</v>
      </c>
    </row>
    <row r="824" spans="1:2" x14ac:dyDescent="0.35">
      <c r="A824">
        <v>725.75400000000002</v>
      </c>
      <c r="B824">
        <v>3.3439999999999998E-2</v>
      </c>
    </row>
    <row r="825" spans="1:2" x14ac:dyDescent="0.35">
      <c r="A825">
        <v>726.24199999999996</v>
      </c>
      <c r="B825">
        <v>3.3739999999999999E-2</v>
      </c>
    </row>
    <row r="826" spans="1:2" x14ac:dyDescent="0.35">
      <c r="A826">
        <v>726.73</v>
      </c>
      <c r="B826">
        <v>3.4020000000000002E-2</v>
      </c>
    </row>
    <row r="827" spans="1:2" x14ac:dyDescent="0.35">
      <c r="A827">
        <v>727.21699999999998</v>
      </c>
      <c r="B827">
        <v>3.227E-2</v>
      </c>
    </row>
    <row r="828" spans="1:2" x14ac:dyDescent="0.35">
      <c r="A828">
        <v>727.70500000000004</v>
      </c>
      <c r="B828">
        <v>3.2800000000000003E-2</v>
      </c>
    </row>
    <row r="829" spans="1:2" x14ac:dyDescent="0.35">
      <c r="A829">
        <v>728.19299999999998</v>
      </c>
      <c r="B829">
        <v>3.2509999999999997E-2</v>
      </c>
    </row>
    <row r="830" spans="1:2" x14ac:dyDescent="0.35">
      <c r="A830">
        <v>728.68100000000004</v>
      </c>
      <c r="B830">
        <v>3.2820000000000002E-2</v>
      </c>
    </row>
    <row r="831" spans="1:2" x14ac:dyDescent="0.35">
      <c r="A831">
        <v>729.16800000000001</v>
      </c>
      <c r="B831">
        <v>3.4349999999999999E-2</v>
      </c>
    </row>
    <row r="832" spans="1:2" x14ac:dyDescent="0.35">
      <c r="A832">
        <v>729.65599999999995</v>
      </c>
      <c r="B832">
        <v>3.2099999999999997E-2</v>
      </c>
    </row>
    <row r="833" spans="1:2" x14ac:dyDescent="0.35">
      <c r="A833">
        <v>730.14400000000001</v>
      </c>
      <c r="B833">
        <v>3.015E-2</v>
      </c>
    </row>
    <row r="834" spans="1:2" x14ac:dyDescent="0.35">
      <c r="A834">
        <v>730.63199999999995</v>
      </c>
      <c r="B834">
        <v>3.1440000000000003E-2</v>
      </c>
    </row>
    <row r="835" spans="1:2" x14ac:dyDescent="0.35">
      <c r="A835">
        <v>731.12</v>
      </c>
      <c r="B835">
        <v>3.177E-2</v>
      </c>
    </row>
    <row r="836" spans="1:2" x14ac:dyDescent="0.35">
      <c r="A836">
        <v>731.60799999999995</v>
      </c>
      <c r="B836">
        <v>3.031E-2</v>
      </c>
    </row>
    <row r="837" spans="1:2" x14ac:dyDescent="0.35">
      <c r="A837">
        <v>732.096</v>
      </c>
      <c r="B837">
        <v>2.877E-2</v>
      </c>
    </row>
    <row r="838" spans="1:2" x14ac:dyDescent="0.35">
      <c r="A838">
        <v>732.58399999999995</v>
      </c>
      <c r="B838">
        <v>3.0360000000000002E-2</v>
      </c>
    </row>
    <row r="839" spans="1:2" x14ac:dyDescent="0.35">
      <c r="A839">
        <v>733.07299999999998</v>
      </c>
      <c r="B839">
        <v>3.141E-2</v>
      </c>
    </row>
    <row r="840" spans="1:2" x14ac:dyDescent="0.35">
      <c r="A840">
        <v>733.56100000000004</v>
      </c>
      <c r="B840">
        <v>3.0599999999999999E-2</v>
      </c>
    </row>
    <row r="841" spans="1:2" x14ac:dyDescent="0.35">
      <c r="A841">
        <v>734.04899999999998</v>
      </c>
      <c r="B841">
        <v>3.0779999999999998E-2</v>
      </c>
    </row>
    <row r="842" spans="1:2" x14ac:dyDescent="0.35">
      <c r="A842">
        <v>734.53700000000003</v>
      </c>
      <c r="B842">
        <v>3.0120000000000001E-2</v>
      </c>
    </row>
    <row r="843" spans="1:2" x14ac:dyDescent="0.35">
      <c r="A843">
        <v>735.02599999999995</v>
      </c>
      <c r="B843">
        <v>2.8850000000000001E-2</v>
      </c>
    </row>
    <row r="844" spans="1:2" x14ac:dyDescent="0.35">
      <c r="A844">
        <v>735.51400000000001</v>
      </c>
      <c r="B844">
        <v>3.1220000000000001E-2</v>
      </c>
    </row>
    <row r="845" spans="1:2" x14ac:dyDescent="0.35">
      <c r="A845">
        <v>736.00199999999995</v>
      </c>
      <c r="B845">
        <v>2.9600000000000001E-2</v>
      </c>
    </row>
    <row r="846" spans="1:2" x14ac:dyDescent="0.35">
      <c r="A846">
        <v>736.49099999999999</v>
      </c>
      <c r="B846">
        <v>3.0779999999999998E-2</v>
      </c>
    </row>
    <row r="847" spans="1:2" x14ac:dyDescent="0.35">
      <c r="A847">
        <v>736.97900000000004</v>
      </c>
      <c r="B847">
        <v>2.904E-2</v>
      </c>
    </row>
    <row r="848" spans="1:2" x14ac:dyDescent="0.35">
      <c r="A848">
        <v>737.46799999999996</v>
      </c>
      <c r="B848">
        <v>2.8660000000000001E-2</v>
      </c>
    </row>
    <row r="849" spans="1:2" x14ac:dyDescent="0.35">
      <c r="A849">
        <v>737.95600000000002</v>
      </c>
      <c r="B849">
        <v>2.811E-2</v>
      </c>
    </row>
    <row r="850" spans="1:2" x14ac:dyDescent="0.35">
      <c r="A850">
        <v>738.44500000000005</v>
      </c>
      <c r="B850">
        <v>2.792E-2</v>
      </c>
    </row>
    <row r="851" spans="1:2" x14ac:dyDescent="0.35">
      <c r="A851">
        <v>738.93399999999997</v>
      </c>
      <c r="B851">
        <v>2.9559999999999999E-2</v>
      </c>
    </row>
    <row r="852" spans="1:2" x14ac:dyDescent="0.35">
      <c r="A852">
        <v>739.42200000000003</v>
      </c>
      <c r="B852">
        <v>2.8320000000000001E-2</v>
      </c>
    </row>
    <row r="853" spans="1:2" x14ac:dyDescent="0.35">
      <c r="A853">
        <v>739.91099999999994</v>
      </c>
      <c r="B853">
        <v>3.0960000000000001E-2</v>
      </c>
    </row>
    <row r="854" spans="1:2" x14ac:dyDescent="0.35">
      <c r="A854">
        <v>740.4</v>
      </c>
      <c r="B854">
        <v>2.7990000000000001E-2</v>
      </c>
    </row>
    <row r="855" spans="1:2" x14ac:dyDescent="0.35">
      <c r="A855">
        <v>740.88900000000001</v>
      </c>
      <c r="B855">
        <v>3.0110000000000001E-2</v>
      </c>
    </row>
    <row r="856" spans="1:2" x14ac:dyDescent="0.35">
      <c r="A856">
        <v>741.37800000000004</v>
      </c>
      <c r="B856">
        <v>2.9590000000000002E-2</v>
      </c>
    </row>
    <row r="857" spans="1:2" x14ac:dyDescent="0.35">
      <c r="A857">
        <v>741.86599999999999</v>
      </c>
      <c r="B857">
        <v>2.844E-2</v>
      </c>
    </row>
    <row r="858" spans="1:2" x14ac:dyDescent="0.35">
      <c r="A858">
        <v>742.35500000000002</v>
      </c>
      <c r="B858">
        <v>3.0300000000000001E-2</v>
      </c>
    </row>
    <row r="859" spans="1:2" x14ac:dyDescent="0.35">
      <c r="A859">
        <v>742.84400000000005</v>
      </c>
      <c r="B859">
        <v>2.724E-2</v>
      </c>
    </row>
    <row r="860" spans="1:2" x14ac:dyDescent="0.35">
      <c r="A860">
        <v>743.33299999999997</v>
      </c>
      <c r="B860">
        <v>3.091E-2</v>
      </c>
    </row>
    <row r="861" spans="1:2" x14ac:dyDescent="0.35">
      <c r="A861">
        <v>743.822</v>
      </c>
      <c r="B861">
        <v>3.022E-2</v>
      </c>
    </row>
    <row r="862" spans="1:2" x14ac:dyDescent="0.35">
      <c r="A862">
        <v>744.31100000000004</v>
      </c>
      <c r="B862">
        <v>2.8049999999999999E-2</v>
      </c>
    </row>
    <row r="863" spans="1:2" x14ac:dyDescent="0.35">
      <c r="A863">
        <v>744.8</v>
      </c>
      <c r="B863">
        <v>2.8490000000000001E-2</v>
      </c>
    </row>
    <row r="864" spans="1:2" x14ac:dyDescent="0.35">
      <c r="A864">
        <v>745.29</v>
      </c>
      <c r="B864">
        <v>2.8719999999999999E-2</v>
      </c>
    </row>
    <row r="865" spans="1:2" x14ac:dyDescent="0.35">
      <c r="A865">
        <v>745.779</v>
      </c>
      <c r="B865">
        <v>2.869E-2</v>
      </c>
    </row>
    <row r="866" spans="1:2" x14ac:dyDescent="0.35">
      <c r="A866">
        <v>746.26800000000003</v>
      </c>
      <c r="B866">
        <v>3.0020000000000002E-2</v>
      </c>
    </row>
    <row r="867" spans="1:2" x14ac:dyDescent="0.35">
      <c r="A867">
        <v>746.75699999999995</v>
      </c>
      <c r="B867">
        <v>2.691E-2</v>
      </c>
    </row>
    <row r="868" spans="1:2" x14ac:dyDescent="0.35">
      <c r="A868">
        <v>747.24699999999996</v>
      </c>
      <c r="B868">
        <v>2.639E-2</v>
      </c>
    </row>
    <row r="869" spans="1:2" x14ac:dyDescent="0.35">
      <c r="A869">
        <v>747.73599999999999</v>
      </c>
      <c r="B869">
        <v>2.75E-2</v>
      </c>
    </row>
    <row r="870" spans="1:2" x14ac:dyDescent="0.35">
      <c r="A870">
        <v>748.22500000000002</v>
      </c>
      <c r="B870">
        <v>2.964E-2</v>
      </c>
    </row>
    <row r="871" spans="1:2" x14ac:dyDescent="0.35">
      <c r="A871">
        <v>748.71500000000003</v>
      </c>
      <c r="B871">
        <v>2.843E-2</v>
      </c>
    </row>
    <row r="872" spans="1:2" x14ac:dyDescent="0.35">
      <c r="A872">
        <v>749.20399999999995</v>
      </c>
      <c r="B872">
        <v>2.7890000000000002E-2</v>
      </c>
    </row>
    <row r="873" spans="1:2" x14ac:dyDescent="0.35">
      <c r="A873">
        <v>749.69399999999996</v>
      </c>
      <c r="B873">
        <v>2.5940000000000001E-2</v>
      </c>
    </row>
    <row r="874" spans="1:2" x14ac:dyDescent="0.35">
      <c r="A874">
        <v>750.18299999999999</v>
      </c>
      <c r="B874">
        <v>2.794E-2</v>
      </c>
    </row>
    <row r="875" spans="1:2" x14ac:dyDescent="0.35">
      <c r="A875">
        <v>750.673</v>
      </c>
      <c r="B875">
        <v>2.7550000000000002E-2</v>
      </c>
    </row>
    <row r="876" spans="1:2" x14ac:dyDescent="0.35">
      <c r="A876">
        <v>751.16300000000001</v>
      </c>
      <c r="B876">
        <v>2.8729999999999999E-2</v>
      </c>
    </row>
    <row r="877" spans="1:2" x14ac:dyDescent="0.35">
      <c r="A877">
        <v>751.65200000000004</v>
      </c>
      <c r="B877">
        <v>2.826E-2</v>
      </c>
    </row>
    <row r="878" spans="1:2" x14ac:dyDescent="0.35">
      <c r="A878">
        <v>752.14200000000005</v>
      </c>
      <c r="B878">
        <v>2.742E-2</v>
      </c>
    </row>
    <row r="879" spans="1:2" x14ac:dyDescent="0.35">
      <c r="A879">
        <v>752.63199999999995</v>
      </c>
      <c r="B879">
        <v>2.8080000000000001E-2</v>
      </c>
    </row>
    <row r="880" spans="1:2" x14ac:dyDescent="0.35">
      <c r="A880">
        <v>753.12099999999998</v>
      </c>
      <c r="B880">
        <v>2.9260000000000001E-2</v>
      </c>
    </row>
    <row r="881" spans="1:2" x14ac:dyDescent="0.35">
      <c r="A881">
        <v>753.61099999999999</v>
      </c>
      <c r="B881">
        <v>2.7799999999999998E-2</v>
      </c>
    </row>
    <row r="882" spans="1:2" x14ac:dyDescent="0.35">
      <c r="A882">
        <v>754.101</v>
      </c>
      <c r="B882">
        <v>2.7539999999999999E-2</v>
      </c>
    </row>
    <row r="883" spans="1:2" x14ac:dyDescent="0.35">
      <c r="A883">
        <v>754.59100000000001</v>
      </c>
      <c r="B883">
        <v>2.9010000000000001E-2</v>
      </c>
    </row>
    <row r="884" spans="1:2" x14ac:dyDescent="0.35">
      <c r="A884">
        <v>755.08100000000002</v>
      </c>
      <c r="B884">
        <v>2.836E-2</v>
      </c>
    </row>
    <row r="885" spans="1:2" x14ac:dyDescent="0.35">
      <c r="A885">
        <v>755.57100000000003</v>
      </c>
      <c r="B885">
        <v>3.1309999999999998E-2</v>
      </c>
    </row>
    <row r="886" spans="1:2" x14ac:dyDescent="0.35">
      <c r="A886">
        <v>756.06100000000004</v>
      </c>
      <c r="B886">
        <v>2.58E-2</v>
      </c>
    </row>
    <row r="887" spans="1:2" x14ac:dyDescent="0.35">
      <c r="A887">
        <v>756.55100000000004</v>
      </c>
      <c r="B887">
        <v>3.0890000000000001E-2</v>
      </c>
    </row>
    <row r="888" spans="1:2" x14ac:dyDescent="0.35">
      <c r="A888">
        <v>757.04100000000005</v>
      </c>
      <c r="B888">
        <v>2.785E-2</v>
      </c>
    </row>
    <row r="889" spans="1:2" x14ac:dyDescent="0.35">
      <c r="A889">
        <v>757.53099999999995</v>
      </c>
      <c r="B889">
        <v>3.1469999999999998E-2</v>
      </c>
    </row>
    <row r="890" spans="1:2" x14ac:dyDescent="0.35">
      <c r="A890">
        <v>758.02099999999996</v>
      </c>
      <c r="B890">
        <v>2.8719999999999999E-2</v>
      </c>
    </row>
    <row r="891" spans="1:2" x14ac:dyDescent="0.35">
      <c r="A891">
        <v>758.51199999999994</v>
      </c>
      <c r="B891">
        <v>2.6749999999999999E-2</v>
      </c>
    </row>
    <row r="892" spans="1:2" x14ac:dyDescent="0.35">
      <c r="A892">
        <v>759.00199999999995</v>
      </c>
      <c r="B892">
        <v>2.844E-2</v>
      </c>
    </row>
    <row r="893" spans="1:2" x14ac:dyDescent="0.35">
      <c r="A893">
        <v>759.49199999999996</v>
      </c>
      <c r="B893">
        <v>3.0269999999999998E-2</v>
      </c>
    </row>
    <row r="894" spans="1:2" x14ac:dyDescent="0.35">
      <c r="A894">
        <v>759.98299999999995</v>
      </c>
      <c r="B894">
        <v>3.1379999999999998E-2</v>
      </c>
    </row>
    <row r="895" spans="1:2" x14ac:dyDescent="0.35">
      <c r="A895">
        <v>760.47299999999996</v>
      </c>
      <c r="B895">
        <v>3.0759999999999999E-2</v>
      </c>
    </row>
    <row r="896" spans="1:2" x14ac:dyDescent="0.35">
      <c r="A896">
        <v>760.96299999999997</v>
      </c>
      <c r="B896">
        <v>3.1289999999999998E-2</v>
      </c>
    </row>
    <row r="897" spans="1:2" x14ac:dyDescent="0.35">
      <c r="A897">
        <v>761.45399999999995</v>
      </c>
      <c r="B897">
        <v>3.7339999999999998E-2</v>
      </c>
    </row>
    <row r="898" spans="1:2" x14ac:dyDescent="0.35">
      <c r="A898">
        <v>761.94399999999996</v>
      </c>
      <c r="B898">
        <v>3.4549999999999997E-2</v>
      </c>
    </row>
    <row r="899" spans="1:2" x14ac:dyDescent="0.35">
      <c r="A899">
        <v>762.43499999999995</v>
      </c>
      <c r="B899">
        <v>3.1710000000000002E-2</v>
      </c>
    </row>
    <row r="900" spans="1:2" x14ac:dyDescent="0.35">
      <c r="A900">
        <v>762.92499999999995</v>
      </c>
      <c r="B900">
        <v>3.8420000000000003E-2</v>
      </c>
    </row>
    <row r="901" spans="1:2" x14ac:dyDescent="0.35">
      <c r="A901">
        <v>763.41600000000005</v>
      </c>
      <c r="B901">
        <v>3.7190000000000001E-2</v>
      </c>
    </row>
    <row r="902" spans="1:2" x14ac:dyDescent="0.35">
      <c r="A902">
        <v>763.90700000000004</v>
      </c>
      <c r="B902">
        <v>3.8350000000000002E-2</v>
      </c>
    </row>
    <row r="903" spans="1:2" x14ac:dyDescent="0.35">
      <c r="A903">
        <v>764.39700000000005</v>
      </c>
      <c r="B903">
        <v>3.8429999999999999E-2</v>
      </c>
    </row>
    <row r="904" spans="1:2" x14ac:dyDescent="0.35">
      <c r="A904">
        <v>764.88800000000003</v>
      </c>
      <c r="B904">
        <v>3.7229999999999999E-2</v>
      </c>
    </row>
    <row r="905" spans="1:2" x14ac:dyDescent="0.35">
      <c r="A905">
        <v>765.37900000000002</v>
      </c>
      <c r="B905">
        <v>3.5020000000000003E-2</v>
      </c>
    </row>
    <row r="906" spans="1:2" x14ac:dyDescent="0.35">
      <c r="A906">
        <v>765.87</v>
      </c>
      <c r="B906">
        <v>3.9059999999999997E-2</v>
      </c>
    </row>
    <row r="907" spans="1:2" x14ac:dyDescent="0.35">
      <c r="A907">
        <v>766.36099999999999</v>
      </c>
      <c r="B907">
        <v>3.7900000000000003E-2</v>
      </c>
    </row>
    <row r="908" spans="1:2" x14ac:dyDescent="0.35">
      <c r="A908">
        <v>766.85199999999998</v>
      </c>
      <c r="B908">
        <v>3.8519999999999999E-2</v>
      </c>
    </row>
    <row r="909" spans="1:2" x14ac:dyDescent="0.35">
      <c r="A909">
        <v>767.34199999999998</v>
      </c>
      <c r="B909">
        <v>3.6209999999999999E-2</v>
      </c>
    </row>
    <row r="910" spans="1:2" x14ac:dyDescent="0.35">
      <c r="A910">
        <v>767.83299999999997</v>
      </c>
      <c r="B910">
        <v>3.8059999999999997E-2</v>
      </c>
    </row>
    <row r="911" spans="1:2" x14ac:dyDescent="0.35">
      <c r="A911">
        <v>768.32399999999996</v>
      </c>
      <c r="B911">
        <v>4.4069999999999998E-2</v>
      </c>
    </row>
    <row r="912" spans="1:2" x14ac:dyDescent="0.35">
      <c r="A912">
        <v>768.81600000000003</v>
      </c>
      <c r="B912">
        <v>4.394E-2</v>
      </c>
    </row>
    <row r="913" spans="1:2" x14ac:dyDescent="0.35">
      <c r="A913">
        <v>769.30700000000002</v>
      </c>
      <c r="B913">
        <v>4.7070000000000001E-2</v>
      </c>
    </row>
    <row r="914" spans="1:2" x14ac:dyDescent="0.35">
      <c r="A914">
        <v>769.798</v>
      </c>
      <c r="B914">
        <v>4.718E-2</v>
      </c>
    </row>
    <row r="915" spans="1:2" x14ac:dyDescent="0.35">
      <c r="A915">
        <v>770.28899999999999</v>
      </c>
      <c r="B915">
        <v>4.648E-2</v>
      </c>
    </row>
    <row r="916" spans="1:2" x14ac:dyDescent="0.35">
      <c r="A916">
        <v>770.78</v>
      </c>
      <c r="B916">
        <v>5.4969999999999998E-2</v>
      </c>
    </row>
    <row r="917" spans="1:2" x14ac:dyDescent="0.35">
      <c r="A917">
        <v>771.27099999999996</v>
      </c>
      <c r="B917">
        <v>6.2179999999999999E-2</v>
      </c>
    </row>
    <row r="918" spans="1:2" x14ac:dyDescent="0.35">
      <c r="A918">
        <v>771.76300000000003</v>
      </c>
      <c r="B918">
        <v>5.7579999999999999E-2</v>
      </c>
    </row>
    <row r="919" spans="1:2" x14ac:dyDescent="0.35">
      <c r="A919">
        <v>772.25400000000002</v>
      </c>
      <c r="B919">
        <v>5.7950000000000002E-2</v>
      </c>
    </row>
    <row r="920" spans="1:2" x14ac:dyDescent="0.35">
      <c r="A920">
        <v>772.745</v>
      </c>
      <c r="B920">
        <v>6.3149999999999998E-2</v>
      </c>
    </row>
    <row r="921" spans="1:2" x14ac:dyDescent="0.35">
      <c r="A921">
        <v>773.23699999999997</v>
      </c>
      <c r="B921">
        <v>6.4259999999999998E-2</v>
      </c>
    </row>
    <row r="922" spans="1:2" x14ac:dyDescent="0.35">
      <c r="A922">
        <v>773.72799999999995</v>
      </c>
      <c r="B922">
        <v>6.3789999999999999E-2</v>
      </c>
    </row>
    <row r="923" spans="1:2" x14ac:dyDescent="0.35">
      <c r="A923">
        <v>774.22</v>
      </c>
      <c r="B923">
        <v>6.6269999999999996E-2</v>
      </c>
    </row>
    <row r="924" spans="1:2" x14ac:dyDescent="0.35">
      <c r="A924">
        <v>774.71100000000001</v>
      </c>
      <c r="B924">
        <v>7.3050000000000004E-2</v>
      </c>
    </row>
    <row r="925" spans="1:2" x14ac:dyDescent="0.35">
      <c r="A925">
        <v>775.20299999999997</v>
      </c>
      <c r="B925">
        <v>7.8979999999999995E-2</v>
      </c>
    </row>
    <row r="926" spans="1:2" x14ac:dyDescent="0.35">
      <c r="A926">
        <v>775.69399999999996</v>
      </c>
      <c r="B926">
        <v>8.004E-2</v>
      </c>
    </row>
    <row r="927" spans="1:2" x14ac:dyDescent="0.35">
      <c r="A927">
        <v>776.18600000000004</v>
      </c>
      <c r="B927">
        <v>8.5809999999999997E-2</v>
      </c>
    </row>
    <row r="928" spans="1:2" x14ac:dyDescent="0.35">
      <c r="A928">
        <v>776.678</v>
      </c>
      <c r="B928">
        <v>8.992E-2</v>
      </c>
    </row>
    <row r="929" spans="1:2" x14ac:dyDescent="0.35">
      <c r="A929">
        <v>777.17</v>
      </c>
      <c r="B929">
        <v>9.2270000000000005E-2</v>
      </c>
    </row>
    <row r="930" spans="1:2" x14ac:dyDescent="0.35">
      <c r="A930">
        <v>777.66099999999994</v>
      </c>
      <c r="B930">
        <v>9.2410000000000006E-2</v>
      </c>
    </row>
    <row r="931" spans="1:2" x14ac:dyDescent="0.35">
      <c r="A931">
        <v>778.15300000000002</v>
      </c>
      <c r="B931">
        <v>9.6839999999999996E-2</v>
      </c>
    </row>
    <row r="932" spans="1:2" x14ac:dyDescent="0.35">
      <c r="A932">
        <v>778.64499999999998</v>
      </c>
      <c r="B932">
        <v>9.9479999999999999E-2</v>
      </c>
    </row>
    <row r="933" spans="1:2" x14ac:dyDescent="0.35">
      <c r="A933">
        <v>779.13699999999994</v>
      </c>
      <c r="B933">
        <v>0.10459</v>
      </c>
    </row>
    <row r="934" spans="1:2" x14ac:dyDescent="0.35">
      <c r="A934">
        <v>779.62900000000002</v>
      </c>
      <c r="B934">
        <v>0.10804</v>
      </c>
    </row>
    <row r="935" spans="1:2" x14ac:dyDescent="0.35">
      <c r="A935">
        <v>780.12099999999998</v>
      </c>
      <c r="B935">
        <v>0.11604</v>
      </c>
    </row>
    <row r="936" spans="1:2" x14ac:dyDescent="0.35">
      <c r="A936">
        <v>780.61300000000006</v>
      </c>
      <c r="B936">
        <v>0.11511</v>
      </c>
    </row>
    <row r="937" spans="1:2" x14ac:dyDescent="0.35">
      <c r="A937">
        <v>781.10500000000002</v>
      </c>
      <c r="B937">
        <v>0.12664</v>
      </c>
    </row>
    <row r="938" spans="1:2" x14ac:dyDescent="0.35">
      <c r="A938">
        <v>781.59699999999998</v>
      </c>
      <c r="B938">
        <v>0.13108</v>
      </c>
    </row>
    <row r="939" spans="1:2" x14ac:dyDescent="0.35">
      <c r="A939">
        <v>782.08900000000006</v>
      </c>
      <c r="B939">
        <v>0.13314999999999999</v>
      </c>
    </row>
    <row r="940" spans="1:2" x14ac:dyDescent="0.35">
      <c r="A940">
        <v>782.58100000000002</v>
      </c>
      <c r="B940">
        <v>0.13855000000000001</v>
      </c>
    </row>
    <row r="941" spans="1:2" x14ac:dyDescent="0.35">
      <c r="A941">
        <v>783.07299999999998</v>
      </c>
      <c r="B941">
        <v>0.14516000000000001</v>
      </c>
    </row>
    <row r="942" spans="1:2" x14ac:dyDescent="0.35">
      <c r="A942">
        <v>783.56600000000003</v>
      </c>
      <c r="B942">
        <v>0.15146999999999999</v>
      </c>
    </row>
    <row r="943" spans="1:2" x14ac:dyDescent="0.35">
      <c r="A943">
        <v>784.05799999999999</v>
      </c>
      <c r="B943">
        <v>0.16217000000000001</v>
      </c>
    </row>
    <row r="944" spans="1:2" x14ac:dyDescent="0.35">
      <c r="A944">
        <v>784.55</v>
      </c>
      <c r="B944">
        <v>0.16359000000000001</v>
      </c>
    </row>
    <row r="945" spans="1:2" x14ac:dyDescent="0.35">
      <c r="A945">
        <v>785.04300000000001</v>
      </c>
      <c r="B945">
        <v>0.16366</v>
      </c>
    </row>
    <row r="946" spans="1:2" x14ac:dyDescent="0.35">
      <c r="A946">
        <v>785.53499999999997</v>
      </c>
      <c r="B946">
        <v>0.16664999999999999</v>
      </c>
    </row>
    <row r="947" spans="1:2" x14ac:dyDescent="0.35">
      <c r="A947">
        <v>786.02800000000002</v>
      </c>
      <c r="B947">
        <v>0.17185</v>
      </c>
    </row>
    <row r="948" spans="1:2" x14ac:dyDescent="0.35">
      <c r="A948">
        <v>786.52</v>
      </c>
      <c r="B948">
        <v>0.17754</v>
      </c>
    </row>
    <row r="949" spans="1:2" x14ac:dyDescent="0.35">
      <c r="A949">
        <v>787.01300000000003</v>
      </c>
      <c r="B949">
        <v>0.18337999999999999</v>
      </c>
    </row>
    <row r="950" spans="1:2" x14ac:dyDescent="0.35">
      <c r="A950">
        <v>787.505</v>
      </c>
      <c r="B950">
        <v>0.18107000000000001</v>
      </c>
    </row>
    <row r="951" spans="1:2" x14ac:dyDescent="0.35">
      <c r="A951">
        <v>787.99800000000005</v>
      </c>
      <c r="B951">
        <v>0.19344</v>
      </c>
    </row>
    <row r="952" spans="1:2" x14ac:dyDescent="0.35">
      <c r="A952">
        <v>788.49</v>
      </c>
      <c r="B952">
        <v>0.19053</v>
      </c>
    </row>
    <row r="953" spans="1:2" x14ac:dyDescent="0.35">
      <c r="A953">
        <v>788.98299999999995</v>
      </c>
      <c r="B953">
        <v>0.19556000000000001</v>
      </c>
    </row>
    <row r="954" spans="1:2" x14ac:dyDescent="0.35">
      <c r="A954">
        <v>789.476</v>
      </c>
      <c r="B954">
        <v>0.20374</v>
      </c>
    </row>
    <row r="955" spans="1:2" x14ac:dyDescent="0.35">
      <c r="A955">
        <v>789.96900000000005</v>
      </c>
      <c r="B955">
        <v>0.20346</v>
      </c>
    </row>
    <row r="956" spans="1:2" x14ac:dyDescent="0.35">
      <c r="A956">
        <v>790.46100000000001</v>
      </c>
      <c r="B956">
        <v>0.20821000000000001</v>
      </c>
    </row>
    <row r="957" spans="1:2" x14ac:dyDescent="0.35">
      <c r="A957">
        <v>790.95399999999995</v>
      </c>
      <c r="B957">
        <v>0.20455000000000001</v>
      </c>
    </row>
    <row r="958" spans="1:2" x14ac:dyDescent="0.35">
      <c r="A958">
        <v>791.447</v>
      </c>
      <c r="B958">
        <v>0.21290999999999999</v>
      </c>
    </row>
    <row r="959" spans="1:2" x14ac:dyDescent="0.35">
      <c r="A959">
        <v>791.94</v>
      </c>
      <c r="B959">
        <v>0.22414999999999999</v>
      </c>
    </row>
    <row r="960" spans="1:2" x14ac:dyDescent="0.35">
      <c r="A960">
        <v>792.43299999999999</v>
      </c>
      <c r="B960">
        <v>0.2223</v>
      </c>
    </row>
    <row r="961" spans="1:2" x14ac:dyDescent="0.35">
      <c r="A961">
        <v>792.92600000000004</v>
      </c>
      <c r="B961">
        <v>0.22414999999999999</v>
      </c>
    </row>
    <row r="962" spans="1:2" x14ac:dyDescent="0.35">
      <c r="A962">
        <v>793.41899999999998</v>
      </c>
      <c r="B962">
        <v>0.22811999999999999</v>
      </c>
    </row>
    <row r="963" spans="1:2" x14ac:dyDescent="0.35">
      <c r="A963">
        <v>793.91200000000003</v>
      </c>
      <c r="B963">
        <v>0.22921</v>
      </c>
    </row>
    <row r="964" spans="1:2" x14ac:dyDescent="0.35">
      <c r="A964">
        <v>794.40499999999997</v>
      </c>
      <c r="B964">
        <v>0.23091</v>
      </c>
    </row>
    <row r="965" spans="1:2" x14ac:dyDescent="0.35">
      <c r="A965">
        <v>794.89800000000002</v>
      </c>
      <c r="B965">
        <v>0.23895</v>
      </c>
    </row>
    <row r="966" spans="1:2" x14ac:dyDescent="0.35">
      <c r="A966">
        <v>795.39200000000005</v>
      </c>
      <c r="B966">
        <v>0.23630000000000001</v>
      </c>
    </row>
    <row r="967" spans="1:2" x14ac:dyDescent="0.35">
      <c r="A967">
        <v>795.88499999999999</v>
      </c>
      <c r="B967">
        <v>0.23951</v>
      </c>
    </row>
    <row r="968" spans="1:2" x14ac:dyDescent="0.35">
      <c r="A968">
        <v>796.37800000000004</v>
      </c>
      <c r="B968">
        <v>0.24317</v>
      </c>
    </row>
    <row r="969" spans="1:2" x14ac:dyDescent="0.35">
      <c r="A969">
        <v>796.87199999999996</v>
      </c>
      <c r="B969">
        <v>0.24881</v>
      </c>
    </row>
    <row r="970" spans="1:2" x14ac:dyDescent="0.35">
      <c r="A970">
        <v>797.36500000000001</v>
      </c>
      <c r="B970">
        <v>0.25069000000000002</v>
      </c>
    </row>
    <row r="971" spans="1:2" x14ac:dyDescent="0.35">
      <c r="A971">
        <v>797.85799999999995</v>
      </c>
      <c r="B971">
        <v>0.25137999999999999</v>
      </c>
    </row>
    <row r="972" spans="1:2" x14ac:dyDescent="0.35">
      <c r="A972">
        <v>798.35199999999998</v>
      </c>
      <c r="B972">
        <v>0.24901999999999999</v>
      </c>
    </row>
    <row r="973" spans="1:2" x14ac:dyDescent="0.35">
      <c r="A973">
        <v>798.84500000000003</v>
      </c>
      <c r="B973">
        <v>0.25435000000000002</v>
      </c>
    </row>
    <row r="974" spans="1:2" x14ac:dyDescent="0.35">
      <c r="A974">
        <v>799.33900000000006</v>
      </c>
      <c r="B974">
        <v>0.25757000000000002</v>
      </c>
    </row>
    <row r="975" spans="1:2" x14ac:dyDescent="0.35">
      <c r="A975">
        <v>799.83199999999999</v>
      </c>
      <c r="B975">
        <v>0.26090000000000002</v>
      </c>
    </row>
    <row r="976" spans="1:2" x14ac:dyDescent="0.35">
      <c r="A976">
        <v>800.32600000000002</v>
      </c>
      <c r="B976">
        <v>0.25556000000000001</v>
      </c>
    </row>
    <row r="977" spans="1:2" x14ac:dyDescent="0.35">
      <c r="A977">
        <v>800.82</v>
      </c>
      <c r="B977">
        <v>0.25996000000000002</v>
      </c>
    </row>
    <row r="978" spans="1:2" x14ac:dyDescent="0.35">
      <c r="A978">
        <v>801.31299999999999</v>
      </c>
      <c r="B978">
        <v>0.26232</v>
      </c>
    </row>
    <row r="979" spans="1:2" x14ac:dyDescent="0.35">
      <c r="A979">
        <v>801.80700000000002</v>
      </c>
      <c r="B979">
        <v>0.26379000000000002</v>
      </c>
    </row>
    <row r="980" spans="1:2" x14ac:dyDescent="0.35">
      <c r="A980">
        <v>802.30100000000004</v>
      </c>
      <c r="B980">
        <v>0.26377</v>
      </c>
    </row>
    <row r="981" spans="1:2" x14ac:dyDescent="0.35">
      <c r="A981">
        <v>802.79499999999996</v>
      </c>
      <c r="B981">
        <v>0.26457999999999998</v>
      </c>
    </row>
    <row r="982" spans="1:2" x14ac:dyDescent="0.35">
      <c r="A982">
        <v>803.28800000000001</v>
      </c>
      <c r="B982">
        <v>0.27159</v>
      </c>
    </row>
    <row r="983" spans="1:2" x14ac:dyDescent="0.35">
      <c r="A983">
        <v>803.78200000000004</v>
      </c>
      <c r="B983">
        <v>0.26790999999999998</v>
      </c>
    </row>
    <row r="984" spans="1:2" x14ac:dyDescent="0.35">
      <c r="A984">
        <v>804.27599999999995</v>
      </c>
      <c r="B984">
        <v>0.26959</v>
      </c>
    </row>
    <row r="985" spans="1:2" x14ac:dyDescent="0.35">
      <c r="A985">
        <v>804.77</v>
      </c>
      <c r="B985">
        <v>0.27215</v>
      </c>
    </row>
    <row r="986" spans="1:2" x14ac:dyDescent="0.35">
      <c r="A986">
        <v>805.26400000000001</v>
      </c>
      <c r="B986">
        <v>0.27537</v>
      </c>
    </row>
    <row r="987" spans="1:2" x14ac:dyDescent="0.35">
      <c r="A987">
        <v>805.75800000000004</v>
      </c>
      <c r="B987">
        <v>0.27528999999999998</v>
      </c>
    </row>
    <row r="988" spans="1:2" x14ac:dyDescent="0.35">
      <c r="A988">
        <v>806.25199999999995</v>
      </c>
      <c r="B988">
        <v>0.27800000000000002</v>
      </c>
    </row>
    <row r="989" spans="1:2" x14ac:dyDescent="0.35">
      <c r="A989">
        <v>806.74599999999998</v>
      </c>
      <c r="B989">
        <v>0.27939000000000003</v>
      </c>
    </row>
    <row r="990" spans="1:2" x14ac:dyDescent="0.35">
      <c r="A990">
        <v>807.24099999999999</v>
      </c>
      <c r="B990">
        <v>0.28050000000000003</v>
      </c>
    </row>
    <row r="991" spans="1:2" x14ac:dyDescent="0.35">
      <c r="A991">
        <v>807.73500000000001</v>
      </c>
      <c r="B991">
        <v>0.28377000000000002</v>
      </c>
    </row>
    <row r="992" spans="1:2" x14ac:dyDescent="0.35">
      <c r="A992">
        <v>808.22900000000004</v>
      </c>
      <c r="B992">
        <v>0.28515000000000001</v>
      </c>
    </row>
    <row r="993" spans="1:2" x14ac:dyDescent="0.35">
      <c r="A993">
        <v>808.72299999999996</v>
      </c>
      <c r="B993">
        <v>0.28541</v>
      </c>
    </row>
    <row r="994" spans="1:2" x14ac:dyDescent="0.35">
      <c r="A994">
        <v>809.21799999999996</v>
      </c>
      <c r="B994">
        <v>0.28827999999999998</v>
      </c>
    </row>
    <row r="995" spans="1:2" x14ac:dyDescent="0.35">
      <c r="A995">
        <v>809.71199999999999</v>
      </c>
      <c r="B995">
        <v>0.29214000000000001</v>
      </c>
    </row>
    <row r="996" spans="1:2" x14ac:dyDescent="0.35">
      <c r="A996">
        <v>810.20600000000002</v>
      </c>
      <c r="B996">
        <v>0.29427999999999999</v>
      </c>
    </row>
    <row r="997" spans="1:2" x14ac:dyDescent="0.35">
      <c r="A997">
        <v>810.70100000000002</v>
      </c>
      <c r="B997">
        <v>0.29382999999999998</v>
      </c>
    </row>
    <row r="998" spans="1:2" x14ac:dyDescent="0.35">
      <c r="A998">
        <v>811.19500000000005</v>
      </c>
      <c r="B998">
        <v>0.29727999999999999</v>
      </c>
    </row>
    <row r="999" spans="1:2" x14ac:dyDescent="0.35">
      <c r="A999">
        <v>811.69</v>
      </c>
      <c r="B999">
        <v>0.29525000000000001</v>
      </c>
    </row>
    <row r="1000" spans="1:2" x14ac:dyDescent="0.35">
      <c r="A1000">
        <v>812.18499999999995</v>
      </c>
      <c r="B1000">
        <v>0.29984</v>
      </c>
    </row>
    <row r="1001" spans="1:2" x14ac:dyDescent="0.35">
      <c r="A1001">
        <v>812.67899999999997</v>
      </c>
      <c r="B1001">
        <v>0.29502</v>
      </c>
    </row>
    <row r="1002" spans="1:2" x14ac:dyDescent="0.35">
      <c r="A1002">
        <v>813.17399999999998</v>
      </c>
      <c r="B1002">
        <v>0.30125999999999997</v>
      </c>
    </row>
    <row r="1003" spans="1:2" x14ac:dyDescent="0.35">
      <c r="A1003">
        <v>813.66800000000001</v>
      </c>
      <c r="B1003">
        <v>0.29988999999999999</v>
      </c>
    </row>
    <row r="1004" spans="1:2" x14ac:dyDescent="0.35">
      <c r="A1004">
        <v>814.16300000000001</v>
      </c>
      <c r="B1004">
        <v>0.29857</v>
      </c>
    </row>
    <row r="1005" spans="1:2" x14ac:dyDescent="0.35">
      <c r="A1005">
        <v>814.65800000000002</v>
      </c>
      <c r="B1005">
        <v>0.30303000000000002</v>
      </c>
    </row>
    <row r="1006" spans="1:2" x14ac:dyDescent="0.35">
      <c r="A1006">
        <v>815.15300000000002</v>
      </c>
      <c r="B1006">
        <v>0.30367</v>
      </c>
    </row>
    <row r="1007" spans="1:2" x14ac:dyDescent="0.35">
      <c r="A1007">
        <v>815.64800000000002</v>
      </c>
      <c r="B1007">
        <v>0.30431999999999998</v>
      </c>
    </row>
    <row r="1008" spans="1:2" x14ac:dyDescent="0.35">
      <c r="A1008">
        <v>816.14300000000003</v>
      </c>
      <c r="B1008">
        <v>0.30571999999999999</v>
      </c>
    </row>
    <row r="1009" spans="1:2" x14ac:dyDescent="0.35">
      <c r="A1009">
        <v>816.63699999999994</v>
      </c>
      <c r="B1009">
        <v>0.30180000000000001</v>
      </c>
    </row>
    <row r="1010" spans="1:2" x14ac:dyDescent="0.35">
      <c r="A1010">
        <v>817.13199999999995</v>
      </c>
      <c r="B1010">
        <v>0.30547999999999997</v>
      </c>
    </row>
    <row r="1011" spans="1:2" x14ac:dyDescent="0.35">
      <c r="A1011">
        <v>817.62699999999995</v>
      </c>
      <c r="B1011">
        <v>0.30547000000000002</v>
      </c>
    </row>
    <row r="1012" spans="1:2" x14ac:dyDescent="0.35">
      <c r="A1012">
        <v>818.12300000000005</v>
      </c>
      <c r="B1012">
        <v>0.3039</v>
      </c>
    </row>
    <row r="1013" spans="1:2" x14ac:dyDescent="0.35">
      <c r="A1013">
        <v>818.61800000000005</v>
      </c>
      <c r="B1013">
        <v>0.30401</v>
      </c>
    </row>
    <row r="1014" spans="1:2" x14ac:dyDescent="0.35">
      <c r="A1014">
        <v>819.11300000000006</v>
      </c>
      <c r="B1014">
        <v>0.30312</v>
      </c>
    </row>
    <row r="1015" spans="1:2" x14ac:dyDescent="0.35">
      <c r="A1015">
        <v>819.60799999999995</v>
      </c>
      <c r="B1015">
        <v>0.30653999999999998</v>
      </c>
    </row>
    <row r="1016" spans="1:2" x14ac:dyDescent="0.35">
      <c r="A1016">
        <v>820.10299999999995</v>
      </c>
      <c r="B1016">
        <v>0.31046000000000001</v>
      </c>
    </row>
    <row r="1017" spans="1:2" x14ac:dyDescent="0.35">
      <c r="A1017">
        <v>820.59799999999996</v>
      </c>
      <c r="B1017">
        <v>0.30302000000000001</v>
      </c>
    </row>
    <row r="1018" spans="1:2" x14ac:dyDescent="0.35">
      <c r="A1018">
        <v>821.09400000000005</v>
      </c>
      <c r="B1018">
        <v>0.29914000000000002</v>
      </c>
    </row>
    <row r="1019" spans="1:2" x14ac:dyDescent="0.35">
      <c r="A1019">
        <v>821.58900000000006</v>
      </c>
      <c r="B1019">
        <v>0.30848999999999999</v>
      </c>
    </row>
    <row r="1020" spans="1:2" x14ac:dyDescent="0.35">
      <c r="A1020">
        <v>822.08399999999995</v>
      </c>
      <c r="B1020">
        <v>0.30840000000000001</v>
      </c>
    </row>
    <row r="1021" spans="1:2" x14ac:dyDescent="0.35">
      <c r="A1021">
        <v>822.58</v>
      </c>
      <c r="B1021">
        <v>0.30664000000000002</v>
      </c>
    </row>
    <row r="1022" spans="1:2" x14ac:dyDescent="0.35">
      <c r="A1022">
        <v>823.07500000000005</v>
      </c>
      <c r="B1022">
        <v>0.30163000000000001</v>
      </c>
    </row>
    <row r="1023" spans="1:2" x14ac:dyDescent="0.35">
      <c r="A1023">
        <v>823.57100000000003</v>
      </c>
      <c r="B1023">
        <v>0.30499999999999999</v>
      </c>
    </row>
    <row r="1024" spans="1:2" x14ac:dyDescent="0.35">
      <c r="A1024">
        <v>824.06600000000003</v>
      </c>
      <c r="B1024">
        <v>0.30776999999999999</v>
      </c>
    </row>
    <row r="1025" spans="1:2" x14ac:dyDescent="0.35">
      <c r="A1025">
        <v>824.56200000000001</v>
      </c>
      <c r="B1025">
        <v>0.30325000000000002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52C84-2AA3-4869-B179-BA333D190AD7}">
  <dimension ref="A1:B1025"/>
  <sheetViews>
    <sheetView workbookViewId="0">
      <selection activeCell="F9" sqref="F9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0.19378999999999999</v>
      </c>
    </row>
    <row r="3" spans="1:2" x14ac:dyDescent="0.35">
      <c r="A3">
        <v>338.23599999999999</v>
      </c>
      <c r="B3">
        <v>0.10009999999999999</v>
      </c>
    </row>
    <row r="4" spans="1:2" x14ac:dyDescent="0.35">
      <c r="A4">
        <v>338.69299999999998</v>
      </c>
      <c r="B4">
        <v>0.13417999999999999</v>
      </c>
    </row>
    <row r="5" spans="1:2" x14ac:dyDescent="0.35">
      <c r="A5">
        <v>339.15</v>
      </c>
      <c r="B5">
        <v>0.2505</v>
      </c>
    </row>
    <row r="6" spans="1:2" x14ac:dyDescent="0.35">
      <c r="A6">
        <v>339.60700000000003</v>
      </c>
      <c r="B6">
        <v>0.16944000000000001</v>
      </c>
    </row>
    <row r="7" spans="1:2" x14ac:dyDescent="0.35">
      <c r="A7">
        <v>340.06400000000002</v>
      </c>
      <c r="B7">
        <v>8.1890000000000004E-2</v>
      </c>
    </row>
    <row r="8" spans="1:2" x14ac:dyDescent="0.35">
      <c r="A8">
        <v>340.52100000000002</v>
      </c>
      <c r="B8">
        <v>0.11695</v>
      </c>
    </row>
    <row r="9" spans="1:2" x14ac:dyDescent="0.35">
      <c r="A9">
        <v>340.97800000000001</v>
      </c>
      <c r="B9">
        <v>0.44581999999999999</v>
      </c>
    </row>
    <row r="10" spans="1:2" x14ac:dyDescent="0.35">
      <c r="A10">
        <v>341.435</v>
      </c>
      <c r="B10">
        <v>0.16206000000000001</v>
      </c>
    </row>
    <row r="11" spans="1:2" x14ac:dyDescent="0.35">
      <c r="A11">
        <v>341.89299999999997</v>
      </c>
      <c r="B11">
        <v>0.18290999999999999</v>
      </c>
    </row>
    <row r="12" spans="1:2" x14ac:dyDescent="0.35">
      <c r="A12">
        <v>342.35</v>
      </c>
      <c r="B12">
        <v>0.17605999999999999</v>
      </c>
    </row>
    <row r="13" spans="1:2" x14ac:dyDescent="0.35">
      <c r="A13">
        <v>342.80700000000002</v>
      </c>
      <c r="B13">
        <v>0.19954</v>
      </c>
    </row>
    <row r="14" spans="1:2" x14ac:dyDescent="0.35">
      <c r="A14">
        <v>343.26499999999999</v>
      </c>
      <c r="B14">
        <v>0.19031000000000001</v>
      </c>
    </row>
    <row r="15" spans="1:2" x14ac:dyDescent="0.35">
      <c r="A15">
        <v>343.72199999999998</v>
      </c>
      <c r="B15">
        <v>0.20535</v>
      </c>
    </row>
    <row r="16" spans="1:2" x14ac:dyDescent="0.35">
      <c r="A16">
        <v>344.17899999999997</v>
      </c>
      <c r="B16">
        <v>0.15013000000000001</v>
      </c>
    </row>
    <row r="17" spans="1:2" x14ac:dyDescent="0.35">
      <c r="A17">
        <v>344.637</v>
      </c>
      <c r="B17">
        <v>0.31974000000000002</v>
      </c>
    </row>
    <row r="18" spans="1:2" x14ac:dyDescent="0.35">
      <c r="A18">
        <v>345.09399999999999</v>
      </c>
      <c r="B18">
        <v>0.21776000000000001</v>
      </c>
    </row>
    <row r="19" spans="1:2" x14ac:dyDescent="0.35">
      <c r="A19">
        <v>345.55200000000002</v>
      </c>
      <c r="B19">
        <v>0.13586000000000001</v>
      </c>
    </row>
    <row r="20" spans="1:2" x14ac:dyDescent="0.35">
      <c r="A20">
        <v>346.00900000000001</v>
      </c>
      <c r="B20">
        <v>0.13761000000000001</v>
      </c>
    </row>
    <row r="21" spans="1:2" x14ac:dyDescent="0.35">
      <c r="A21">
        <v>346.46699999999998</v>
      </c>
      <c r="B21">
        <v>0.16383</v>
      </c>
    </row>
    <row r="22" spans="1:2" x14ac:dyDescent="0.35">
      <c r="A22">
        <v>346.92500000000001</v>
      </c>
      <c r="B22">
        <v>0.19954</v>
      </c>
    </row>
    <row r="23" spans="1:2" x14ac:dyDescent="0.35">
      <c r="A23">
        <v>347.38200000000001</v>
      </c>
      <c r="B23">
        <v>0.24731</v>
      </c>
    </row>
    <row r="24" spans="1:2" x14ac:dyDescent="0.35">
      <c r="A24">
        <v>347.84</v>
      </c>
      <c r="B24">
        <v>0.16944000000000001</v>
      </c>
    </row>
    <row r="25" spans="1:2" x14ac:dyDescent="0.35">
      <c r="A25">
        <v>348.298</v>
      </c>
      <c r="B25">
        <v>0.13125999999999999</v>
      </c>
    </row>
    <row r="26" spans="1:2" x14ac:dyDescent="0.35">
      <c r="A26">
        <v>348.755</v>
      </c>
      <c r="B26">
        <v>0.12102</v>
      </c>
    </row>
    <row r="27" spans="1:2" x14ac:dyDescent="0.35">
      <c r="A27">
        <v>349.21300000000002</v>
      </c>
      <c r="B27">
        <v>0.25178</v>
      </c>
    </row>
    <row r="28" spans="1:2" x14ac:dyDescent="0.35">
      <c r="A28">
        <v>349.67099999999999</v>
      </c>
      <c r="B28">
        <v>0.22181000000000001</v>
      </c>
    </row>
    <row r="29" spans="1:2" x14ac:dyDescent="0.35">
      <c r="A29">
        <v>350.12900000000002</v>
      </c>
      <c r="B29">
        <v>0.18706</v>
      </c>
    </row>
    <row r="30" spans="1:2" x14ac:dyDescent="0.35">
      <c r="A30">
        <v>350.58699999999999</v>
      </c>
      <c r="B30">
        <v>0.30612</v>
      </c>
    </row>
    <row r="31" spans="1:2" x14ac:dyDescent="0.35">
      <c r="A31">
        <v>351.04500000000002</v>
      </c>
      <c r="B31">
        <v>0.22549</v>
      </c>
    </row>
    <row r="32" spans="1:2" x14ac:dyDescent="0.35">
      <c r="A32">
        <v>351.50299999999999</v>
      </c>
      <c r="B32">
        <v>0.18085999999999999</v>
      </c>
    </row>
    <row r="33" spans="1:2" x14ac:dyDescent="0.35">
      <c r="A33">
        <v>351.96100000000001</v>
      </c>
      <c r="B33">
        <v>0.15487999999999999</v>
      </c>
    </row>
    <row r="34" spans="1:2" x14ac:dyDescent="0.35">
      <c r="A34">
        <v>352.41899999999998</v>
      </c>
      <c r="B34">
        <v>0.17927000000000001</v>
      </c>
    </row>
    <row r="35" spans="1:2" x14ac:dyDescent="0.35">
      <c r="A35">
        <v>352.87700000000001</v>
      </c>
      <c r="B35">
        <v>0.18448999999999999</v>
      </c>
    </row>
    <row r="36" spans="1:2" x14ac:dyDescent="0.35">
      <c r="A36">
        <v>353.33499999999998</v>
      </c>
      <c r="B36">
        <v>0.19625999999999999</v>
      </c>
    </row>
    <row r="37" spans="1:2" x14ac:dyDescent="0.35">
      <c r="A37">
        <v>353.79300000000001</v>
      </c>
      <c r="B37">
        <v>0.13091</v>
      </c>
    </row>
    <row r="38" spans="1:2" x14ac:dyDescent="0.35">
      <c r="A38">
        <v>354.25099999999998</v>
      </c>
      <c r="B38">
        <v>0.19861999999999999</v>
      </c>
    </row>
    <row r="39" spans="1:2" x14ac:dyDescent="0.35">
      <c r="A39">
        <v>354.71</v>
      </c>
      <c r="B39">
        <v>0.22181000000000001</v>
      </c>
    </row>
    <row r="40" spans="1:2" x14ac:dyDescent="0.35">
      <c r="A40">
        <v>355.16800000000001</v>
      </c>
      <c r="B40">
        <v>0.3327</v>
      </c>
    </row>
    <row r="41" spans="1:2" x14ac:dyDescent="0.35">
      <c r="A41">
        <v>355.62599999999998</v>
      </c>
      <c r="B41">
        <v>0.21160000000000001</v>
      </c>
    </row>
    <row r="42" spans="1:2" x14ac:dyDescent="0.35">
      <c r="A42">
        <v>356.084</v>
      </c>
      <c r="B42">
        <v>0.18653</v>
      </c>
    </row>
    <row r="43" spans="1:2" x14ac:dyDescent="0.35">
      <c r="A43">
        <v>356.54300000000001</v>
      </c>
      <c r="B43">
        <v>0.26245000000000002</v>
      </c>
    </row>
    <row r="44" spans="1:2" x14ac:dyDescent="0.35">
      <c r="A44">
        <v>357.00099999999998</v>
      </c>
      <c r="B44">
        <v>0.26147999999999999</v>
      </c>
    </row>
    <row r="45" spans="1:2" x14ac:dyDescent="0.35">
      <c r="A45">
        <v>357.46</v>
      </c>
      <c r="B45">
        <v>0.23885000000000001</v>
      </c>
    </row>
    <row r="46" spans="1:2" x14ac:dyDescent="0.35">
      <c r="A46">
        <v>357.91800000000001</v>
      </c>
      <c r="B46">
        <v>0.20313000000000001</v>
      </c>
    </row>
    <row r="47" spans="1:2" x14ac:dyDescent="0.35">
      <c r="A47">
        <v>358.37700000000001</v>
      </c>
      <c r="B47">
        <v>0.27496999999999999</v>
      </c>
    </row>
    <row r="48" spans="1:2" x14ac:dyDescent="0.35">
      <c r="A48">
        <v>358.83499999999998</v>
      </c>
      <c r="B48">
        <v>0.25823000000000002</v>
      </c>
    </row>
    <row r="49" spans="1:2" x14ac:dyDescent="0.35">
      <c r="A49">
        <v>359.29399999999998</v>
      </c>
      <c r="B49">
        <v>0.15853999999999999</v>
      </c>
    </row>
    <row r="50" spans="1:2" x14ac:dyDescent="0.35">
      <c r="A50">
        <v>359.75200000000001</v>
      </c>
      <c r="B50">
        <v>0.14208000000000001</v>
      </c>
    </row>
    <row r="51" spans="1:2" x14ac:dyDescent="0.35">
      <c r="A51">
        <v>360.21100000000001</v>
      </c>
      <c r="B51">
        <v>0.20224</v>
      </c>
    </row>
    <row r="52" spans="1:2" x14ac:dyDescent="0.35">
      <c r="A52">
        <v>360.67</v>
      </c>
      <c r="B52">
        <v>0.22181000000000001</v>
      </c>
    </row>
    <row r="53" spans="1:2" x14ac:dyDescent="0.35">
      <c r="A53">
        <v>361.12799999999999</v>
      </c>
      <c r="B53">
        <v>0.15853999999999999</v>
      </c>
    </row>
    <row r="54" spans="1:2" x14ac:dyDescent="0.35">
      <c r="A54">
        <v>361.58699999999999</v>
      </c>
      <c r="B54">
        <v>0.28167999999999999</v>
      </c>
    </row>
    <row r="55" spans="1:2" x14ac:dyDescent="0.35">
      <c r="A55">
        <v>362.04599999999999</v>
      </c>
      <c r="B55">
        <v>0.29577999999999999</v>
      </c>
    </row>
    <row r="56" spans="1:2" x14ac:dyDescent="0.35">
      <c r="A56">
        <v>362.505</v>
      </c>
      <c r="B56">
        <v>0.22181000000000001</v>
      </c>
    </row>
    <row r="57" spans="1:2" x14ac:dyDescent="0.35">
      <c r="A57">
        <v>362.964</v>
      </c>
      <c r="B57">
        <v>0.26945999999999998</v>
      </c>
    </row>
    <row r="58" spans="1:2" x14ac:dyDescent="0.35">
      <c r="A58">
        <v>363.42200000000003</v>
      </c>
      <c r="B58">
        <v>0.2233</v>
      </c>
    </row>
    <row r="59" spans="1:2" x14ac:dyDescent="0.35">
      <c r="A59">
        <v>363.88099999999997</v>
      </c>
      <c r="B59">
        <v>0.28029999999999999</v>
      </c>
    </row>
    <row r="60" spans="1:2" x14ac:dyDescent="0.35">
      <c r="A60">
        <v>364.34</v>
      </c>
      <c r="B60">
        <v>0.25878000000000001</v>
      </c>
    </row>
    <row r="61" spans="1:2" x14ac:dyDescent="0.35">
      <c r="A61">
        <v>364.79899999999998</v>
      </c>
      <c r="B61">
        <v>0.2218</v>
      </c>
    </row>
    <row r="62" spans="1:2" x14ac:dyDescent="0.35">
      <c r="A62">
        <v>365.25799999999998</v>
      </c>
      <c r="B62">
        <v>0.19092000000000001</v>
      </c>
    </row>
    <row r="63" spans="1:2" x14ac:dyDescent="0.35">
      <c r="A63">
        <v>365.71800000000002</v>
      </c>
      <c r="B63">
        <v>0.30097000000000002</v>
      </c>
    </row>
    <row r="64" spans="1:2" x14ac:dyDescent="0.35">
      <c r="A64">
        <v>366.17700000000002</v>
      </c>
      <c r="B64">
        <v>0.28360000000000002</v>
      </c>
    </row>
    <row r="65" spans="1:2" x14ac:dyDescent="0.35">
      <c r="A65">
        <v>366.63600000000002</v>
      </c>
      <c r="B65">
        <v>0.23580999999999999</v>
      </c>
    </row>
    <row r="66" spans="1:2" x14ac:dyDescent="0.35">
      <c r="A66">
        <v>367.09500000000003</v>
      </c>
      <c r="B66">
        <v>0.31052000000000002</v>
      </c>
    </row>
    <row r="67" spans="1:2" x14ac:dyDescent="0.35">
      <c r="A67">
        <v>367.55399999999997</v>
      </c>
      <c r="B67">
        <v>0.24612999999999999</v>
      </c>
    </row>
    <row r="68" spans="1:2" x14ac:dyDescent="0.35">
      <c r="A68">
        <v>368.01299999999998</v>
      </c>
      <c r="B68">
        <v>0.30908999999999998</v>
      </c>
    </row>
    <row r="69" spans="1:2" x14ac:dyDescent="0.35">
      <c r="A69">
        <v>368.47300000000001</v>
      </c>
      <c r="B69">
        <v>0.30814000000000002</v>
      </c>
    </row>
    <row r="70" spans="1:2" x14ac:dyDescent="0.35">
      <c r="A70">
        <v>368.93200000000002</v>
      </c>
      <c r="B70">
        <v>0.30097000000000002</v>
      </c>
    </row>
    <row r="71" spans="1:2" x14ac:dyDescent="0.35">
      <c r="A71">
        <v>369.39100000000002</v>
      </c>
      <c r="B71">
        <v>0.24804000000000001</v>
      </c>
    </row>
    <row r="72" spans="1:2" x14ac:dyDescent="0.35">
      <c r="A72">
        <v>369.851</v>
      </c>
      <c r="B72">
        <v>0.32991999999999999</v>
      </c>
    </row>
    <row r="73" spans="1:2" x14ac:dyDescent="0.35">
      <c r="A73">
        <v>370.31</v>
      </c>
      <c r="B73">
        <v>0.30096000000000001</v>
      </c>
    </row>
    <row r="74" spans="1:2" x14ac:dyDescent="0.35">
      <c r="A74">
        <v>370.77</v>
      </c>
      <c r="B74">
        <v>0.30758999999999997</v>
      </c>
    </row>
    <row r="75" spans="1:2" x14ac:dyDescent="0.35">
      <c r="A75">
        <v>371.22899999999998</v>
      </c>
      <c r="B75">
        <v>0.27503</v>
      </c>
    </row>
    <row r="76" spans="1:2" x14ac:dyDescent="0.35">
      <c r="A76">
        <v>371.68900000000002</v>
      </c>
      <c r="B76">
        <v>0.33521000000000001</v>
      </c>
    </row>
    <row r="77" spans="1:2" x14ac:dyDescent="0.35">
      <c r="A77">
        <v>372.14800000000002</v>
      </c>
      <c r="B77">
        <v>0.3795</v>
      </c>
    </row>
    <row r="78" spans="1:2" x14ac:dyDescent="0.35">
      <c r="A78">
        <v>372.608</v>
      </c>
      <c r="B78">
        <v>0.35726000000000002</v>
      </c>
    </row>
    <row r="79" spans="1:2" x14ac:dyDescent="0.35">
      <c r="A79">
        <v>373.06799999999998</v>
      </c>
      <c r="B79">
        <v>0.31581999999999999</v>
      </c>
    </row>
    <row r="80" spans="1:2" x14ac:dyDescent="0.35">
      <c r="A80">
        <v>373.52699999999999</v>
      </c>
      <c r="B80">
        <v>0.30092999999999998</v>
      </c>
    </row>
    <row r="81" spans="1:2" x14ac:dyDescent="0.35">
      <c r="A81">
        <v>373.98700000000002</v>
      </c>
      <c r="B81">
        <v>0.41742000000000001</v>
      </c>
    </row>
    <row r="82" spans="1:2" x14ac:dyDescent="0.35">
      <c r="A82">
        <v>374.447</v>
      </c>
      <c r="B82">
        <v>0.35093999999999997</v>
      </c>
    </row>
    <row r="83" spans="1:2" x14ac:dyDescent="0.35">
      <c r="A83">
        <v>374.90699999999998</v>
      </c>
      <c r="B83">
        <v>0.35642000000000001</v>
      </c>
    </row>
    <row r="84" spans="1:2" x14ac:dyDescent="0.35">
      <c r="A84">
        <v>375.36599999999999</v>
      </c>
      <c r="B84">
        <v>0.39992</v>
      </c>
    </row>
    <row r="85" spans="1:2" x14ac:dyDescent="0.35">
      <c r="A85">
        <v>375.82600000000002</v>
      </c>
      <c r="B85">
        <v>0.39585999999999999</v>
      </c>
    </row>
    <row r="86" spans="1:2" x14ac:dyDescent="0.35">
      <c r="A86">
        <v>376.286</v>
      </c>
      <c r="B86">
        <v>0.41</v>
      </c>
    </row>
    <row r="87" spans="1:2" x14ac:dyDescent="0.35">
      <c r="A87">
        <v>376.74599999999998</v>
      </c>
      <c r="B87">
        <v>0.37163000000000002</v>
      </c>
    </row>
    <row r="88" spans="1:2" x14ac:dyDescent="0.35">
      <c r="A88">
        <v>377.20600000000002</v>
      </c>
      <c r="B88">
        <v>0.41953000000000001</v>
      </c>
    </row>
    <row r="89" spans="1:2" x14ac:dyDescent="0.35">
      <c r="A89">
        <v>377.666</v>
      </c>
      <c r="B89">
        <v>0.36730000000000002</v>
      </c>
    </row>
    <row r="90" spans="1:2" x14ac:dyDescent="0.35">
      <c r="A90">
        <v>378.12599999999998</v>
      </c>
      <c r="B90">
        <v>0.39772000000000002</v>
      </c>
    </row>
    <row r="91" spans="1:2" x14ac:dyDescent="0.35">
      <c r="A91">
        <v>378.58600000000001</v>
      </c>
      <c r="B91">
        <v>0.37207000000000001</v>
      </c>
    </row>
    <row r="92" spans="1:2" x14ac:dyDescent="0.35">
      <c r="A92">
        <v>379.04599999999999</v>
      </c>
      <c r="B92">
        <v>0.39550000000000002</v>
      </c>
    </row>
    <row r="93" spans="1:2" x14ac:dyDescent="0.35">
      <c r="A93">
        <v>379.50599999999997</v>
      </c>
      <c r="B93">
        <v>0.41321999999999998</v>
      </c>
    </row>
    <row r="94" spans="1:2" x14ac:dyDescent="0.35">
      <c r="A94">
        <v>379.96699999999998</v>
      </c>
      <c r="B94">
        <v>0.39850000000000002</v>
      </c>
    </row>
    <row r="95" spans="1:2" x14ac:dyDescent="0.35">
      <c r="A95">
        <v>380.42700000000002</v>
      </c>
      <c r="B95">
        <v>0.42182999999999998</v>
      </c>
    </row>
    <row r="96" spans="1:2" x14ac:dyDescent="0.35">
      <c r="A96">
        <v>380.887</v>
      </c>
      <c r="B96">
        <v>0.41981000000000002</v>
      </c>
    </row>
    <row r="97" spans="1:2" x14ac:dyDescent="0.35">
      <c r="A97">
        <v>381.34699999999998</v>
      </c>
      <c r="B97">
        <v>0.43031999999999998</v>
      </c>
    </row>
    <row r="98" spans="1:2" x14ac:dyDescent="0.35">
      <c r="A98">
        <v>381.80799999999999</v>
      </c>
      <c r="B98">
        <v>0.42508000000000001</v>
      </c>
    </row>
    <row r="99" spans="1:2" x14ac:dyDescent="0.35">
      <c r="A99">
        <v>382.26799999999997</v>
      </c>
      <c r="B99">
        <v>0.42969000000000002</v>
      </c>
    </row>
    <row r="100" spans="1:2" x14ac:dyDescent="0.35">
      <c r="A100">
        <v>382.72800000000001</v>
      </c>
      <c r="B100">
        <v>0.42909999999999998</v>
      </c>
    </row>
    <row r="101" spans="1:2" x14ac:dyDescent="0.35">
      <c r="A101">
        <v>383.18900000000002</v>
      </c>
      <c r="B101">
        <v>0.43842999999999999</v>
      </c>
    </row>
    <row r="102" spans="1:2" x14ac:dyDescent="0.35">
      <c r="A102">
        <v>383.649</v>
      </c>
      <c r="B102">
        <v>0.43454999999999999</v>
      </c>
    </row>
    <row r="103" spans="1:2" x14ac:dyDescent="0.35">
      <c r="A103">
        <v>384.11</v>
      </c>
      <c r="B103">
        <v>0.43141000000000002</v>
      </c>
    </row>
    <row r="104" spans="1:2" x14ac:dyDescent="0.35">
      <c r="A104">
        <v>384.57</v>
      </c>
      <c r="B104">
        <v>0.43708999999999998</v>
      </c>
    </row>
    <row r="105" spans="1:2" x14ac:dyDescent="0.35">
      <c r="A105">
        <v>385.03100000000001</v>
      </c>
      <c r="B105">
        <v>0.43873000000000001</v>
      </c>
    </row>
    <row r="106" spans="1:2" x14ac:dyDescent="0.35">
      <c r="A106">
        <v>385.49200000000002</v>
      </c>
      <c r="B106">
        <v>0.43890000000000001</v>
      </c>
    </row>
    <row r="107" spans="1:2" x14ac:dyDescent="0.35">
      <c r="A107">
        <v>385.952</v>
      </c>
      <c r="B107">
        <v>0.43864999999999998</v>
      </c>
    </row>
    <row r="108" spans="1:2" x14ac:dyDescent="0.35">
      <c r="A108">
        <v>386.41300000000001</v>
      </c>
      <c r="B108">
        <v>0.44167000000000001</v>
      </c>
    </row>
    <row r="109" spans="1:2" x14ac:dyDescent="0.35">
      <c r="A109">
        <v>386.87400000000002</v>
      </c>
      <c r="B109">
        <v>0.43822</v>
      </c>
    </row>
    <row r="110" spans="1:2" x14ac:dyDescent="0.35">
      <c r="A110">
        <v>387.334</v>
      </c>
      <c r="B110">
        <v>0.44377</v>
      </c>
    </row>
    <row r="111" spans="1:2" x14ac:dyDescent="0.35">
      <c r="A111">
        <v>387.79500000000002</v>
      </c>
      <c r="B111">
        <v>0.44178000000000001</v>
      </c>
    </row>
    <row r="112" spans="1:2" x14ac:dyDescent="0.35">
      <c r="A112">
        <v>388.25599999999997</v>
      </c>
      <c r="B112">
        <v>0.44599</v>
      </c>
    </row>
    <row r="113" spans="1:2" x14ac:dyDescent="0.35">
      <c r="A113">
        <v>388.71699999999998</v>
      </c>
      <c r="B113">
        <v>0.44497999999999999</v>
      </c>
    </row>
    <row r="114" spans="1:2" x14ac:dyDescent="0.35">
      <c r="A114">
        <v>389.178</v>
      </c>
      <c r="B114">
        <v>0.44425999999999999</v>
      </c>
    </row>
    <row r="115" spans="1:2" x14ac:dyDescent="0.35">
      <c r="A115">
        <v>389.63900000000001</v>
      </c>
      <c r="B115">
        <v>0.44474999999999998</v>
      </c>
    </row>
    <row r="116" spans="1:2" x14ac:dyDescent="0.35">
      <c r="A116">
        <v>390.1</v>
      </c>
      <c r="B116">
        <v>0.44749</v>
      </c>
    </row>
    <row r="117" spans="1:2" x14ac:dyDescent="0.35">
      <c r="A117">
        <v>390.56099999999998</v>
      </c>
      <c r="B117">
        <v>0.44906000000000001</v>
      </c>
    </row>
    <row r="118" spans="1:2" x14ac:dyDescent="0.35">
      <c r="A118">
        <v>391.02199999999999</v>
      </c>
      <c r="B118">
        <v>0.44962000000000002</v>
      </c>
    </row>
    <row r="119" spans="1:2" x14ac:dyDescent="0.35">
      <c r="A119">
        <v>391.483</v>
      </c>
      <c r="B119">
        <v>0.44940000000000002</v>
      </c>
    </row>
    <row r="120" spans="1:2" x14ac:dyDescent="0.35">
      <c r="A120">
        <v>391.94400000000002</v>
      </c>
      <c r="B120">
        <v>0.45084999999999997</v>
      </c>
    </row>
    <row r="121" spans="1:2" x14ac:dyDescent="0.35">
      <c r="A121">
        <v>392.40499999999997</v>
      </c>
      <c r="B121">
        <v>0.45173000000000002</v>
      </c>
    </row>
    <row r="122" spans="1:2" x14ac:dyDescent="0.35">
      <c r="A122">
        <v>392.86599999999999</v>
      </c>
      <c r="B122">
        <v>0.45289000000000001</v>
      </c>
    </row>
    <row r="123" spans="1:2" x14ac:dyDescent="0.35">
      <c r="A123">
        <v>393.327</v>
      </c>
      <c r="B123">
        <v>0.45267000000000002</v>
      </c>
    </row>
    <row r="124" spans="1:2" x14ac:dyDescent="0.35">
      <c r="A124">
        <v>393.78899999999999</v>
      </c>
      <c r="B124">
        <v>0.45438000000000001</v>
      </c>
    </row>
    <row r="125" spans="1:2" x14ac:dyDescent="0.35">
      <c r="A125">
        <v>394.25</v>
      </c>
      <c r="B125">
        <v>0.45623000000000002</v>
      </c>
    </row>
    <row r="126" spans="1:2" x14ac:dyDescent="0.35">
      <c r="A126">
        <v>394.71100000000001</v>
      </c>
      <c r="B126">
        <v>0.45778999999999997</v>
      </c>
    </row>
    <row r="127" spans="1:2" x14ac:dyDescent="0.35">
      <c r="A127">
        <v>395.173</v>
      </c>
      <c r="B127">
        <v>0.45760000000000001</v>
      </c>
    </row>
    <row r="128" spans="1:2" x14ac:dyDescent="0.35">
      <c r="A128">
        <v>395.63400000000001</v>
      </c>
      <c r="B128">
        <v>0.45961000000000002</v>
      </c>
    </row>
    <row r="129" spans="1:2" x14ac:dyDescent="0.35">
      <c r="A129">
        <v>396.09500000000003</v>
      </c>
      <c r="B129">
        <v>0.46084999999999998</v>
      </c>
    </row>
    <row r="130" spans="1:2" x14ac:dyDescent="0.35">
      <c r="A130">
        <v>396.55700000000002</v>
      </c>
      <c r="B130">
        <v>0.46250999999999998</v>
      </c>
    </row>
    <row r="131" spans="1:2" x14ac:dyDescent="0.35">
      <c r="A131">
        <v>397.01799999999997</v>
      </c>
      <c r="B131">
        <v>0.46451999999999999</v>
      </c>
    </row>
    <row r="132" spans="1:2" x14ac:dyDescent="0.35">
      <c r="A132">
        <v>397.48</v>
      </c>
      <c r="B132">
        <v>0.46714</v>
      </c>
    </row>
    <row r="133" spans="1:2" x14ac:dyDescent="0.35">
      <c r="A133">
        <v>397.94200000000001</v>
      </c>
      <c r="B133">
        <v>0.46900999999999998</v>
      </c>
    </row>
    <row r="134" spans="1:2" x14ac:dyDescent="0.35">
      <c r="A134">
        <v>398.40300000000002</v>
      </c>
      <c r="B134">
        <v>0.47128999999999999</v>
      </c>
    </row>
    <row r="135" spans="1:2" x14ac:dyDescent="0.35">
      <c r="A135">
        <v>398.86500000000001</v>
      </c>
      <c r="B135">
        <v>0.47275</v>
      </c>
    </row>
    <row r="136" spans="1:2" x14ac:dyDescent="0.35">
      <c r="A136">
        <v>399.327</v>
      </c>
      <c r="B136">
        <v>0.47498000000000001</v>
      </c>
    </row>
    <row r="137" spans="1:2" x14ac:dyDescent="0.35">
      <c r="A137">
        <v>399.78800000000001</v>
      </c>
      <c r="B137">
        <v>0.47865000000000002</v>
      </c>
    </row>
    <row r="138" spans="1:2" x14ac:dyDescent="0.35">
      <c r="A138">
        <v>400.25</v>
      </c>
      <c r="B138">
        <v>0.48131000000000002</v>
      </c>
    </row>
    <row r="139" spans="1:2" x14ac:dyDescent="0.35">
      <c r="A139">
        <v>400.71199999999999</v>
      </c>
      <c r="B139">
        <v>0.48448000000000002</v>
      </c>
    </row>
    <row r="140" spans="1:2" x14ac:dyDescent="0.35">
      <c r="A140">
        <v>401.17399999999998</v>
      </c>
      <c r="B140">
        <v>0.48759000000000002</v>
      </c>
    </row>
    <row r="141" spans="1:2" x14ac:dyDescent="0.35">
      <c r="A141">
        <v>401.63600000000002</v>
      </c>
      <c r="B141">
        <v>0.49086999999999997</v>
      </c>
    </row>
    <row r="142" spans="1:2" x14ac:dyDescent="0.35">
      <c r="A142">
        <v>402.09699999999998</v>
      </c>
      <c r="B142">
        <v>0.49329000000000001</v>
      </c>
    </row>
    <row r="143" spans="1:2" x14ac:dyDescent="0.35">
      <c r="A143">
        <v>402.55900000000003</v>
      </c>
      <c r="B143">
        <v>0.49697999999999998</v>
      </c>
    </row>
    <row r="144" spans="1:2" x14ac:dyDescent="0.35">
      <c r="A144">
        <v>403.02100000000002</v>
      </c>
      <c r="B144">
        <v>0.50083999999999995</v>
      </c>
    </row>
    <row r="145" spans="1:2" x14ac:dyDescent="0.35">
      <c r="A145">
        <v>403.483</v>
      </c>
      <c r="B145">
        <v>0.50431999999999999</v>
      </c>
    </row>
    <row r="146" spans="1:2" x14ac:dyDescent="0.35">
      <c r="A146">
        <v>403.94499999999999</v>
      </c>
      <c r="B146">
        <v>0.50761999999999996</v>
      </c>
    </row>
    <row r="147" spans="1:2" x14ac:dyDescent="0.35">
      <c r="A147">
        <v>404.40699999999998</v>
      </c>
      <c r="B147">
        <v>0.51095000000000002</v>
      </c>
    </row>
    <row r="148" spans="1:2" x14ac:dyDescent="0.35">
      <c r="A148">
        <v>404.87</v>
      </c>
      <c r="B148">
        <v>0.51404000000000005</v>
      </c>
    </row>
    <row r="149" spans="1:2" x14ac:dyDescent="0.35">
      <c r="A149">
        <v>405.33199999999999</v>
      </c>
      <c r="B149">
        <v>0.51780999999999999</v>
      </c>
    </row>
    <row r="150" spans="1:2" x14ac:dyDescent="0.35">
      <c r="A150">
        <v>405.79399999999998</v>
      </c>
      <c r="B150">
        <v>0.52124000000000004</v>
      </c>
    </row>
    <row r="151" spans="1:2" x14ac:dyDescent="0.35">
      <c r="A151">
        <v>406.25599999999997</v>
      </c>
      <c r="B151">
        <v>0.52442999999999995</v>
      </c>
    </row>
    <row r="152" spans="1:2" x14ac:dyDescent="0.35">
      <c r="A152">
        <v>406.71800000000002</v>
      </c>
      <c r="B152">
        <v>0.52817000000000003</v>
      </c>
    </row>
    <row r="153" spans="1:2" x14ac:dyDescent="0.35">
      <c r="A153">
        <v>407.18099999999998</v>
      </c>
      <c r="B153">
        <v>0.53110999999999997</v>
      </c>
    </row>
    <row r="154" spans="1:2" x14ac:dyDescent="0.35">
      <c r="A154">
        <v>407.64299999999997</v>
      </c>
      <c r="B154">
        <v>0.53437999999999997</v>
      </c>
    </row>
    <row r="155" spans="1:2" x14ac:dyDescent="0.35">
      <c r="A155">
        <v>408.10500000000002</v>
      </c>
      <c r="B155">
        <v>0.53844999999999998</v>
      </c>
    </row>
    <row r="156" spans="1:2" x14ac:dyDescent="0.35">
      <c r="A156">
        <v>408.56799999999998</v>
      </c>
      <c r="B156">
        <v>0.54105000000000003</v>
      </c>
    </row>
    <row r="157" spans="1:2" x14ac:dyDescent="0.35">
      <c r="A157">
        <v>409.03</v>
      </c>
      <c r="B157">
        <v>0.54483999999999999</v>
      </c>
    </row>
    <row r="158" spans="1:2" x14ac:dyDescent="0.35">
      <c r="A158">
        <v>409.49299999999999</v>
      </c>
      <c r="B158">
        <v>0.54798000000000002</v>
      </c>
    </row>
    <row r="159" spans="1:2" x14ac:dyDescent="0.35">
      <c r="A159">
        <v>409.95499999999998</v>
      </c>
      <c r="B159">
        <v>0.55112000000000005</v>
      </c>
    </row>
    <row r="160" spans="1:2" x14ac:dyDescent="0.35">
      <c r="A160">
        <v>410.41800000000001</v>
      </c>
      <c r="B160">
        <v>0.55398999999999998</v>
      </c>
    </row>
    <row r="161" spans="1:2" x14ac:dyDescent="0.35">
      <c r="A161">
        <v>410.88</v>
      </c>
      <c r="B161">
        <v>0.55618000000000001</v>
      </c>
    </row>
    <row r="162" spans="1:2" x14ac:dyDescent="0.35">
      <c r="A162">
        <v>411.34300000000002</v>
      </c>
      <c r="B162">
        <v>0.55957000000000001</v>
      </c>
    </row>
    <row r="163" spans="1:2" x14ac:dyDescent="0.35">
      <c r="A163">
        <v>411.80599999999998</v>
      </c>
      <c r="B163">
        <v>0.56259999999999999</v>
      </c>
    </row>
    <row r="164" spans="1:2" x14ac:dyDescent="0.35">
      <c r="A164">
        <v>412.26799999999997</v>
      </c>
      <c r="B164">
        <v>0.56533</v>
      </c>
    </row>
    <row r="165" spans="1:2" x14ac:dyDescent="0.35">
      <c r="A165">
        <v>412.73099999999999</v>
      </c>
      <c r="B165">
        <v>0.56779000000000002</v>
      </c>
    </row>
    <row r="166" spans="1:2" x14ac:dyDescent="0.35">
      <c r="A166">
        <v>413.19400000000002</v>
      </c>
      <c r="B166">
        <v>0.57072999999999996</v>
      </c>
    </row>
    <row r="167" spans="1:2" x14ac:dyDescent="0.35">
      <c r="A167">
        <v>413.65699999999998</v>
      </c>
      <c r="B167">
        <v>0.57291999999999998</v>
      </c>
    </row>
    <row r="168" spans="1:2" x14ac:dyDescent="0.35">
      <c r="A168">
        <v>414.12</v>
      </c>
      <c r="B168">
        <v>0.57528000000000001</v>
      </c>
    </row>
    <row r="169" spans="1:2" x14ac:dyDescent="0.35">
      <c r="A169">
        <v>414.58199999999999</v>
      </c>
      <c r="B169">
        <v>0.57720000000000005</v>
      </c>
    </row>
    <row r="170" spans="1:2" x14ac:dyDescent="0.35">
      <c r="A170">
        <v>415.04500000000002</v>
      </c>
      <c r="B170">
        <v>0.57991999999999999</v>
      </c>
    </row>
    <row r="171" spans="1:2" x14ac:dyDescent="0.35">
      <c r="A171">
        <v>415.50799999999998</v>
      </c>
      <c r="B171">
        <v>0.58155999999999997</v>
      </c>
    </row>
    <row r="172" spans="1:2" x14ac:dyDescent="0.35">
      <c r="A172">
        <v>415.971</v>
      </c>
      <c r="B172">
        <v>0.58464000000000005</v>
      </c>
    </row>
    <row r="173" spans="1:2" x14ac:dyDescent="0.35">
      <c r="A173">
        <v>416.43400000000003</v>
      </c>
      <c r="B173">
        <v>0.58675999999999995</v>
      </c>
    </row>
    <row r="174" spans="1:2" x14ac:dyDescent="0.35">
      <c r="A174">
        <v>416.89699999999999</v>
      </c>
      <c r="B174">
        <v>0.58845000000000003</v>
      </c>
    </row>
    <row r="175" spans="1:2" x14ac:dyDescent="0.35">
      <c r="A175">
        <v>417.36</v>
      </c>
      <c r="B175">
        <v>0.59106000000000003</v>
      </c>
    </row>
    <row r="176" spans="1:2" x14ac:dyDescent="0.35">
      <c r="A176">
        <v>417.82400000000001</v>
      </c>
      <c r="B176">
        <v>0.59311999999999998</v>
      </c>
    </row>
    <row r="177" spans="1:2" x14ac:dyDescent="0.35">
      <c r="A177">
        <v>418.28699999999998</v>
      </c>
      <c r="B177">
        <v>0.59628999999999999</v>
      </c>
    </row>
    <row r="178" spans="1:2" x14ac:dyDescent="0.35">
      <c r="A178">
        <v>418.75</v>
      </c>
      <c r="B178">
        <v>0.59855000000000003</v>
      </c>
    </row>
    <row r="179" spans="1:2" x14ac:dyDescent="0.35">
      <c r="A179">
        <v>419.21300000000002</v>
      </c>
      <c r="B179">
        <v>0.59977999999999998</v>
      </c>
    </row>
    <row r="180" spans="1:2" x14ac:dyDescent="0.35">
      <c r="A180">
        <v>419.67599999999999</v>
      </c>
      <c r="B180">
        <v>0.60314000000000001</v>
      </c>
    </row>
    <row r="181" spans="1:2" x14ac:dyDescent="0.35">
      <c r="A181">
        <v>420.14</v>
      </c>
      <c r="B181">
        <v>0.60626999999999998</v>
      </c>
    </row>
    <row r="182" spans="1:2" x14ac:dyDescent="0.35">
      <c r="A182">
        <v>420.60300000000001</v>
      </c>
      <c r="B182">
        <v>0.60729999999999995</v>
      </c>
    </row>
    <row r="183" spans="1:2" x14ac:dyDescent="0.35">
      <c r="A183">
        <v>421.06599999999997</v>
      </c>
      <c r="B183">
        <v>0.61194999999999999</v>
      </c>
    </row>
    <row r="184" spans="1:2" x14ac:dyDescent="0.35">
      <c r="A184">
        <v>421.53</v>
      </c>
      <c r="B184">
        <v>0.61409000000000002</v>
      </c>
    </row>
    <row r="185" spans="1:2" x14ac:dyDescent="0.35">
      <c r="A185">
        <v>421.99299999999999</v>
      </c>
      <c r="B185">
        <v>0.61736999999999997</v>
      </c>
    </row>
    <row r="186" spans="1:2" x14ac:dyDescent="0.35">
      <c r="A186">
        <v>422.45699999999999</v>
      </c>
      <c r="B186">
        <v>0.62109000000000003</v>
      </c>
    </row>
    <row r="187" spans="1:2" x14ac:dyDescent="0.35">
      <c r="A187">
        <v>422.92</v>
      </c>
      <c r="B187">
        <v>0.62466999999999995</v>
      </c>
    </row>
    <row r="188" spans="1:2" x14ac:dyDescent="0.35">
      <c r="A188">
        <v>423.38400000000001</v>
      </c>
      <c r="B188">
        <v>0.62892000000000003</v>
      </c>
    </row>
    <row r="189" spans="1:2" x14ac:dyDescent="0.35">
      <c r="A189">
        <v>423.84800000000001</v>
      </c>
      <c r="B189">
        <v>0.63285000000000002</v>
      </c>
    </row>
    <row r="190" spans="1:2" x14ac:dyDescent="0.35">
      <c r="A190">
        <v>424.31099999999998</v>
      </c>
      <c r="B190">
        <v>0.63617000000000001</v>
      </c>
    </row>
    <row r="191" spans="1:2" x14ac:dyDescent="0.35">
      <c r="A191">
        <v>424.77499999999998</v>
      </c>
      <c r="B191">
        <v>0.64041000000000003</v>
      </c>
    </row>
    <row r="192" spans="1:2" x14ac:dyDescent="0.35">
      <c r="A192">
        <v>425.23899999999998</v>
      </c>
      <c r="B192">
        <v>0.64568000000000003</v>
      </c>
    </row>
    <row r="193" spans="1:2" x14ac:dyDescent="0.35">
      <c r="A193">
        <v>425.702</v>
      </c>
      <c r="B193">
        <v>0.65042999999999995</v>
      </c>
    </row>
    <row r="194" spans="1:2" x14ac:dyDescent="0.35">
      <c r="A194">
        <v>426.166</v>
      </c>
      <c r="B194">
        <v>0.65400000000000003</v>
      </c>
    </row>
    <row r="195" spans="1:2" x14ac:dyDescent="0.35">
      <c r="A195">
        <v>426.63</v>
      </c>
      <c r="B195">
        <v>0.66003999999999996</v>
      </c>
    </row>
    <row r="196" spans="1:2" x14ac:dyDescent="0.35">
      <c r="A196">
        <v>427.09399999999999</v>
      </c>
      <c r="B196">
        <v>0.66369</v>
      </c>
    </row>
    <row r="197" spans="1:2" x14ac:dyDescent="0.35">
      <c r="A197">
        <v>427.55799999999999</v>
      </c>
      <c r="B197">
        <v>0.66846000000000005</v>
      </c>
    </row>
    <row r="198" spans="1:2" x14ac:dyDescent="0.35">
      <c r="A198">
        <v>428.02199999999999</v>
      </c>
      <c r="B198">
        <v>0.67598999999999998</v>
      </c>
    </row>
    <row r="199" spans="1:2" x14ac:dyDescent="0.35">
      <c r="A199">
        <v>428.48599999999999</v>
      </c>
      <c r="B199">
        <v>0.67986000000000002</v>
      </c>
    </row>
    <row r="200" spans="1:2" x14ac:dyDescent="0.35">
      <c r="A200">
        <v>428.95</v>
      </c>
      <c r="B200">
        <v>0.68350999999999995</v>
      </c>
    </row>
    <row r="201" spans="1:2" x14ac:dyDescent="0.35">
      <c r="A201">
        <v>429.41399999999999</v>
      </c>
      <c r="B201">
        <v>0.68567</v>
      </c>
    </row>
    <row r="202" spans="1:2" x14ac:dyDescent="0.35">
      <c r="A202">
        <v>429.87799999999999</v>
      </c>
      <c r="B202">
        <v>0.69357999999999997</v>
      </c>
    </row>
    <row r="203" spans="1:2" x14ac:dyDescent="0.35">
      <c r="A203">
        <v>430.34199999999998</v>
      </c>
      <c r="B203">
        <v>0.69738</v>
      </c>
    </row>
    <row r="204" spans="1:2" x14ac:dyDescent="0.35">
      <c r="A204">
        <v>430.80599999999998</v>
      </c>
      <c r="B204">
        <v>0.70135999999999998</v>
      </c>
    </row>
    <row r="205" spans="1:2" x14ac:dyDescent="0.35">
      <c r="A205">
        <v>431.27</v>
      </c>
      <c r="B205">
        <v>0.70262000000000002</v>
      </c>
    </row>
    <row r="206" spans="1:2" x14ac:dyDescent="0.35">
      <c r="A206">
        <v>431.73399999999998</v>
      </c>
      <c r="B206">
        <v>0.70689000000000002</v>
      </c>
    </row>
    <row r="207" spans="1:2" x14ac:dyDescent="0.35">
      <c r="A207">
        <v>432.19900000000001</v>
      </c>
      <c r="B207">
        <v>0.71223999999999998</v>
      </c>
    </row>
    <row r="208" spans="1:2" x14ac:dyDescent="0.35">
      <c r="A208">
        <v>432.66300000000001</v>
      </c>
      <c r="B208">
        <v>0.71609</v>
      </c>
    </row>
    <row r="209" spans="1:2" x14ac:dyDescent="0.35">
      <c r="A209">
        <v>433.12700000000001</v>
      </c>
      <c r="B209">
        <v>0.72050999999999998</v>
      </c>
    </row>
    <row r="210" spans="1:2" x14ac:dyDescent="0.35">
      <c r="A210">
        <v>433.59199999999998</v>
      </c>
      <c r="B210">
        <v>0.71950999999999998</v>
      </c>
    </row>
    <row r="211" spans="1:2" x14ac:dyDescent="0.35">
      <c r="A211">
        <v>434.05599999999998</v>
      </c>
      <c r="B211">
        <v>0.71994000000000002</v>
      </c>
    </row>
    <row r="212" spans="1:2" x14ac:dyDescent="0.35">
      <c r="A212">
        <v>434.52</v>
      </c>
      <c r="B212">
        <v>0.72414000000000001</v>
      </c>
    </row>
    <row r="213" spans="1:2" x14ac:dyDescent="0.35">
      <c r="A213">
        <v>434.98500000000001</v>
      </c>
      <c r="B213">
        <v>0.72538999999999998</v>
      </c>
    </row>
    <row r="214" spans="1:2" x14ac:dyDescent="0.35">
      <c r="A214">
        <v>435.44900000000001</v>
      </c>
      <c r="B214">
        <v>0.72519</v>
      </c>
    </row>
    <row r="215" spans="1:2" x14ac:dyDescent="0.35">
      <c r="A215">
        <v>435.91399999999999</v>
      </c>
      <c r="B215">
        <v>0.72384000000000004</v>
      </c>
    </row>
    <row r="216" spans="1:2" x14ac:dyDescent="0.35">
      <c r="A216">
        <v>436.37799999999999</v>
      </c>
      <c r="B216">
        <v>0.72470000000000001</v>
      </c>
    </row>
    <row r="217" spans="1:2" x14ac:dyDescent="0.35">
      <c r="A217">
        <v>436.84300000000002</v>
      </c>
      <c r="B217">
        <v>0.72384000000000004</v>
      </c>
    </row>
    <row r="218" spans="1:2" x14ac:dyDescent="0.35">
      <c r="A218">
        <v>437.30799999999999</v>
      </c>
      <c r="B218">
        <v>0.72219</v>
      </c>
    </row>
    <row r="219" spans="1:2" x14ac:dyDescent="0.35">
      <c r="A219">
        <v>437.77199999999999</v>
      </c>
      <c r="B219">
        <v>0.71948000000000001</v>
      </c>
    </row>
    <row r="220" spans="1:2" x14ac:dyDescent="0.35">
      <c r="A220">
        <v>438.23700000000002</v>
      </c>
      <c r="B220">
        <v>0.71828000000000003</v>
      </c>
    </row>
    <row r="221" spans="1:2" x14ac:dyDescent="0.35">
      <c r="A221">
        <v>438.702</v>
      </c>
      <c r="B221">
        <v>0.71386000000000005</v>
      </c>
    </row>
    <row r="222" spans="1:2" x14ac:dyDescent="0.35">
      <c r="A222">
        <v>439.16699999999997</v>
      </c>
      <c r="B222">
        <v>0.71279999999999999</v>
      </c>
    </row>
    <row r="223" spans="1:2" x14ac:dyDescent="0.35">
      <c r="A223">
        <v>439.63200000000001</v>
      </c>
      <c r="B223">
        <v>0.70852000000000004</v>
      </c>
    </row>
    <row r="224" spans="1:2" x14ac:dyDescent="0.35">
      <c r="A224">
        <v>440.096</v>
      </c>
      <c r="B224">
        <v>0.70459000000000005</v>
      </c>
    </row>
    <row r="225" spans="1:2" x14ac:dyDescent="0.35">
      <c r="A225">
        <v>440.56099999999998</v>
      </c>
      <c r="B225">
        <v>0.70145999999999997</v>
      </c>
    </row>
    <row r="226" spans="1:2" x14ac:dyDescent="0.35">
      <c r="A226">
        <v>441.02600000000001</v>
      </c>
      <c r="B226">
        <v>0.69935999999999998</v>
      </c>
    </row>
    <row r="227" spans="1:2" x14ac:dyDescent="0.35">
      <c r="A227">
        <v>441.49099999999999</v>
      </c>
      <c r="B227">
        <v>0.69433999999999996</v>
      </c>
    </row>
    <row r="228" spans="1:2" x14ac:dyDescent="0.35">
      <c r="A228">
        <v>441.95600000000002</v>
      </c>
      <c r="B228">
        <v>0.69055</v>
      </c>
    </row>
    <row r="229" spans="1:2" x14ac:dyDescent="0.35">
      <c r="A229">
        <v>442.42099999999999</v>
      </c>
      <c r="B229">
        <v>0.68757000000000001</v>
      </c>
    </row>
    <row r="230" spans="1:2" x14ac:dyDescent="0.35">
      <c r="A230">
        <v>442.88600000000002</v>
      </c>
      <c r="B230">
        <v>0.68361000000000005</v>
      </c>
    </row>
    <row r="231" spans="1:2" x14ac:dyDescent="0.35">
      <c r="A231">
        <v>443.35199999999998</v>
      </c>
      <c r="B231">
        <v>0.67718</v>
      </c>
    </row>
    <row r="232" spans="1:2" x14ac:dyDescent="0.35">
      <c r="A232">
        <v>443.81700000000001</v>
      </c>
      <c r="B232">
        <v>0.67564999999999997</v>
      </c>
    </row>
    <row r="233" spans="1:2" x14ac:dyDescent="0.35">
      <c r="A233">
        <v>444.28199999999998</v>
      </c>
      <c r="B233">
        <v>0.67347999999999997</v>
      </c>
    </row>
    <row r="234" spans="1:2" x14ac:dyDescent="0.35">
      <c r="A234">
        <v>444.74700000000001</v>
      </c>
      <c r="B234">
        <v>0.66671999999999998</v>
      </c>
    </row>
    <row r="235" spans="1:2" x14ac:dyDescent="0.35">
      <c r="A235">
        <v>445.21199999999999</v>
      </c>
      <c r="B235">
        <v>0.66393000000000002</v>
      </c>
    </row>
    <row r="236" spans="1:2" x14ac:dyDescent="0.35">
      <c r="A236">
        <v>445.678</v>
      </c>
      <c r="B236">
        <v>0.65961999999999998</v>
      </c>
    </row>
    <row r="237" spans="1:2" x14ac:dyDescent="0.35">
      <c r="A237">
        <v>446.14299999999997</v>
      </c>
      <c r="B237">
        <v>0.65710000000000002</v>
      </c>
    </row>
    <row r="238" spans="1:2" x14ac:dyDescent="0.35">
      <c r="A238">
        <v>446.608</v>
      </c>
      <c r="B238">
        <v>0.65249999999999997</v>
      </c>
    </row>
    <row r="239" spans="1:2" x14ac:dyDescent="0.35">
      <c r="A239">
        <v>447.07400000000001</v>
      </c>
      <c r="B239">
        <v>0.64768999999999999</v>
      </c>
    </row>
    <row r="240" spans="1:2" x14ac:dyDescent="0.35">
      <c r="A240">
        <v>447.53899999999999</v>
      </c>
      <c r="B240">
        <v>0.64409000000000005</v>
      </c>
    </row>
    <row r="241" spans="1:2" x14ac:dyDescent="0.35">
      <c r="A241">
        <v>448.005</v>
      </c>
      <c r="B241">
        <v>0.64061999999999997</v>
      </c>
    </row>
    <row r="242" spans="1:2" x14ac:dyDescent="0.35">
      <c r="A242">
        <v>448.47</v>
      </c>
      <c r="B242">
        <v>0.63805999999999996</v>
      </c>
    </row>
    <row r="243" spans="1:2" x14ac:dyDescent="0.35">
      <c r="A243">
        <v>448.93599999999998</v>
      </c>
      <c r="B243">
        <v>0.63178000000000001</v>
      </c>
    </row>
    <row r="244" spans="1:2" x14ac:dyDescent="0.35">
      <c r="A244">
        <v>449.40100000000001</v>
      </c>
      <c r="B244">
        <v>0.62780000000000002</v>
      </c>
    </row>
    <row r="245" spans="1:2" x14ac:dyDescent="0.35">
      <c r="A245">
        <v>449.86700000000002</v>
      </c>
      <c r="B245">
        <v>0.62375000000000003</v>
      </c>
    </row>
    <row r="246" spans="1:2" x14ac:dyDescent="0.35">
      <c r="A246">
        <v>450.33300000000003</v>
      </c>
      <c r="B246">
        <v>0.62087000000000003</v>
      </c>
    </row>
    <row r="247" spans="1:2" x14ac:dyDescent="0.35">
      <c r="A247">
        <v>450.798</v>
      </c>
      <c r="B247">
        <v>0.61722999999999995</v>
      </c>
    </row>
    <row r="248" spans="1:2" x14ac:dyDescent="0.35">
      <c r="A248">
        <v>451.26400000000001</v>
      </c>
      <c r="B248">
        <v>0.61256999999999995</v>
      </c>
    </row>
    <row r="249" spans="1:2" x14ac:dyDescent="0.35">
      <c r="A249">
        <v>451.73</v>
      </c>
      <c r="B249">
        <v>0.60902000000000001</v>
      </c>
    </row>
    <row r="250" spans="1:2" x14ac:dyDescent="0.35">
      <c r="A250">
        <v>452.19600000000003</v>
      </c>
      <c r="B250">
        <v>0.60535000000000005</v>
      </c>
    </row>
    <row r="251" spans="1:2" x14ac:dyDescent="0.35">
      <c r="A251">
        <v>452.66199999999998</v>
      </c>
      <c r="B251">
        <v>0.59977999999999998</v>
      </c>
    </row>
    <row r="252" spans="1:2" x14ac:dyDescent="0.35">
      <c r="A252">
        <v>453.12799999999999</v>
      </c>
      <c r="B252">
        <v>0.59601000000000004</v>
      </c>
    </row>
    <row r="253" spans="1:2" x14ac:dyDescent="0.35">
      <c r="A253">
        <v>453.59300000000002</v>
      </c>
      <c r="B253">
        <v>0.59170999999999996</v>
      </c>
    </row>
    <row r="254" spans="1:2" x14ac:dyDescent="0.35">
      <c r="A254">
        <v>454.05900000000003</v>
      </c>
      <c r="B254">
        <v>0.58823999999999999</v>
      </c>
    </row>
    <row r="255" spans="1:2" x14ac:dyDescent="0.35">
      <c r="A255">
        <v>454.52499999999998</v>
      </c>
      <c r="B255">
        <v>0.58314999999999995</v>
      </c>
    </row>
    <row r="256" spans="1:2" x14ac:dyDescent="0.35">
      <c r="A256">
        <v>454.99099999999999</v>
      </c>
      <c r="B256">
        <v>0.57891000000000004</v>
      </c>
    </row>
    <row r="257" spans="1:2" x14ac:dyDescent="0.35">
      <c r="A257">
        <v>455.45800000000003</v>
      </c>
      <c r="B257">
        <v>0.57308000000000003</v>
      </c>
    </row>
    <row r="258" spans="1:2" x14ac:dyDescent="0.35">
      <c r="A258">
        <v>455.92399999999998</v>
      </c>
      <c r="B258">
        <v>0.56805000000000005</v>
      </c>
    </row>
    <row r="259" spans="1:2" x14ac:dyDescent="0.35">
      <c r="A259">
        <v>456.39</v>
      </c>
      <c r="B259">
        <v>0.56340000000000001</v>
      </c>
    </row>
    <row r="260" spans="1:2" x14ac:dyDescent="0.35">
      <c r="A260">
        <v>456.85599999999999</v>
      </c>
      <c r="B260">
        <v>0.55869999999999997</v>
      </c>
    </row>
    <row r="261" spans="1:2" x14ac:dyDescent="0.35">
      <c r="A261">
        <v>457.322</v>
      </c>
      <c r="B261">
        <v>0.55318999999999996</v>
      </c>
    </row>
    <row r="262" spans="1:2" x14ac:dyDescent="0.35">
      <c r="A262">
        <v>457.78800000000001</v>
      </c>
      <c r="B262">
        <v>0.54656000000000005</v>
      </c>
    </row>
    <row r="263" spans="1:2" x14ac:dyDescent="0.35">
      <c r="A263">
        <v>458.255</v>
      </c>
      <c r="B263">
        <v>0.54086999999999996</v>
      </c>
    </row>
    <row r="264" spans="1:2" x14ac:dyDescent="0.35">
      <c r="A264">
        <v>458.721</v>
      </c>
      <c r="B264">
        <v>0.53644000000000003</v>
      </c>
    </row>
    <row r="265" spans="1:2" x14ac:dyDescent="0.35">
      <c r="A265">
        <v>459.18700000000001</v>
      </c>
      <c r="B265">
        <v>0.52983000000000002</v>
      </c>
    </row>
    <row r="266" spans="1:2" x14ac:dyDescent="0.35">
      <c r="A266">
        <v>459.654</v>
      </c>
      <c r="B266">
        <v>0.52278000000000002</v>
      </c>
    </row>
    <row r="267" spans="1:2" x14ac:dyDescent="0.35">
      <c r="A267">
        <v>460.12</v>
      </c>
      <c r="B267">
        <v>0.51883000000000001</v>
      </c>
    </row>
    <row r="268" spans="1:2" x14ac:dyDescent="0.35">
      <c r="A268">
        <v>460.58699999999999</v>
      </c>
      <c r="B268">
        <v>0.51232</v>
      </c>
    </row>
    <row r="269" spans="1:2" x14ac:dyDescent="0.35">
      <c r="A269">
        <v>461.053</v>
      </c>
      <c r="B269">
        <v>0.50492999999999999</v>
      </c>
    </row>
    <row r="270" spans="1:2" x14ac:dyDescent="0.35">
      <c r="A270">
        <v>461.52</v>
      </c>
      <c r="B270">
        <v>0.49867</v>
      </c>
    </row>
    <row r="271" spans="1:2" x14ac:dyDescent="0.35">
      <c r="A271">
        <v>461.98599999999999</v>
      </c>
      <c r="B271">
        <v>0.49304999999999999</v>
      </c>
    </row>
    <row r="272" spans="1:2" x14ac:dyDescent="0.35">
      <c r="A272">
        <v>462.45299999999997</v>
      </c>
      <c r="B272">
        <v>0.48737999999999998</v>
      </c>
    </row>
    <row r="273" spans="1:2" x14ac:dyDescent="0.35">
      <c r="A273">
        <v>462.92</v>
      </c>
      <c r="B273">
        <v>0.48180000000000001</v>
      </c>
    </row>
    <row r="274" spans="1:2" x14ac:dyDescent="0.35">
      <c r="A274">
        <v>463.38600000000002</v>
      </c>
      <c r="B274">
        <v>0.47615000000000002</v>
      </c>
    </row>
    <row r="275" spans="1:2" x14ac:dyDescent="0.35">
      <c r="A275">
        <v>463.85300000000001</v>
      </c>
      <c r="B275">
        <v>0.46897</v>
      </c>
    </row>
    <row r="276" spans="1:2" x14ac:dyDescent="0.35">
      <c r="A276">
        <v>464.32</v>
      </c>
      <c r="B276">
        <v>0.46506999999999998</v>
      </c>
    </row>
    <row r="277" spans="1:2" x14ac:dyDescent="0.35">
      <c r="A277">
        <v>464.78699999999998</v>
      </c>
      <c r="B277">
        <v>0.45938000000000001</v>
      </c>
    </row>
    <row r="278" spans="1:2" x14ac:dyDescent="0.35">
      <c r="A278">
        <v>465.25400000000002</v>
      </c>
      <c r="B278">
        <v>0.45383000000000001</v>
      </c>
    </row>
    <row r="279" spans="1:2" x14ac:dyDescent="0.35">
      <c r="A279">
        <v>465.72</v>
      </c>
      <c r="B279">
        <v>0.44833000000000001</v>
      </c>
    </row>
    <row r="280" spans="1:2" x14ac:dyDescent="0.35">
      <c r="A280">
        <v>466.18700000000001</v>
      </c>
      <c r="B280">
        <v>0.44441999999999998</v>
      </c>
    </row>
    <row r="281" spans="1:2" x14ac:dyDescent="0.35">
      <c r="A281">
        <v>466.654</v>
      </c>
      <c r="B281">
        <v>0.43948999999999999</v>
      </c>
    </row>
    <row r="282" spans="1:2" x14ac:dyDescent="0.35">
      <c r="A282">
        <v>467.12099999999998</v>
      </c>
      <c r="B282">
        <v>0.43530000000000002</v>
      </c>
    </row>
    <row r="283" spans="1:2" x14ac:dyDescent="0.35">
      <c r="A283">
        <v>467.58800000000002</v>
      </c>
      <c r="B283">
        <v>0.43090000000000001</v>
      </c>
    </row>
    <row r="284" spans="1:2" x14ac:dyDescent="0.35">
      <c r="A284">
        <v>468.05500000000001</v>
      </c>
      <c r="B284">
        <v>0.42758000000000002</v>
      </c>
    </row>
    <row r="285" spans="1:2" x14ac:dyDescent="0.35">
      <c r="A285">
        <v>468.52199999999999</v>
      </c>
      <c r="B285">
        <v>0.42354000000000003</v>
      </c>
    </row>
    <row r="286" spans="1:2" x14ac:dyDescent="0.35">
      <c r="A286">
        <v>468.99</v>
      </c>
      <c r="B286">
        <v>0.42131000000000002</v>
      </c>
    </row>
    <row r="287" spans="1:2" x14ac:dyDescent="0.35">
      <c r="A287">
        <v>469.45699999999999</v>
      </c>
      <c r="B287">
        <v>0.41677999999999998</v>
      </c>
    </row>
    <row r="288" spans="1:2" x14ac:dyDescent="0.35">
      <c r="A288">
        <v>469.92399999999998</v>
      </c>
      <c r="B288">
        <v>0.41499999999999998</v>
      </c>
    </row>
    <row r="289" spans="1:2" x14ac:dyDescent="0.35">
      <c r="A289">
        <v>470.39100000000002</v>
      </c>
      <c r="B289">
        <v>0.41243000000000002</v>
      </c>
    </row>
    <row r="290" spans="1:2" x14ac:dyDescent="0.35">
      <c r="A290">
        <v>470.85899999999998</v>
      </c>
      <c r="B290">
        <v>0.41050999999999999</v>
      </c>
    </row>
    <row r="291" spans="1:2" x14ac:dyDescent="0.35">
      <c r="A291">
        <v>471.32600000000002</v>
      </c>
      <c r="B291">
        <v>0.40788999999999997</v>
      </c>
    </row>
    <row r="292" spans="1:2" x14ac:dyDescent="0.35">
      <c r="A292">
        <v>471.79300000000001</v>
      </c>
      <c r="B292">
        <v>0.40604000000000001</v>
      </c>
    </row>
    <row r="293" spans="1:2" x14ac:dyDescent="0.35">
      <c r="A293">
        <v>472.26100000000002</v>
      </c>
      <c r="B293">
        <v>0.40433999999999998</v>
      </c>
    </row>
    <row r="294" spans="1:2" x14ac:dyDescent="0.35">
      <c r="A294">
        <v>472.72800000000001</v>
      </c>
      <c r="B294">
        <v>0.40378999999999998</v>
      </c>
    </row>
    <row r="295" spans="1:2" x14ac:dyDescent="0.35">
      <c r="A295">
        <v>473.19499999999999</v>
      </c>
      <c r="B295">
        <v>0.40167000000000003</v>
      </c>
    </row>
    <row r="296" spans="1:2" x14ac:dyDescent="0.35">
      <c r="A296">
        <v>473.66300000000001</v>
      </c>
      <c r="B296">
        <v>0.40009</v>
      </c>
    </row>
    <row r="297" spans="1:2" x14ac:dyDescent="0.35">
      <c r="A297">
        <v>474.13099999999997</v>
      </c>
      <c r="B297">
        <v>0.39829999999999999</v>
      </c>
    </row>
    <row r="298" spans="1:2" x14ac:dyDescent="0.35">
      <c r="A298">
        <v>474.59800000000001</v>
      </c>
      <c r="B298">
        <v>0.39943000000000001</v>
      </c>
    </row>
    <row r="299" spans="1:2" x14ac:dyDescent="0.35">
      <c r="A299">
        <v>475.06599999999997</v>
      </c>
      <c r="B299">
        <v>0.39695999999999998</v>
      </c>
    </row>
    <row r="300" spans="1:2" x14ac:dyDescent="0.35">
      <c r="A300">
        <v>475.53300000000002</v>
      </c>
      <c r="B300">
        <v>0.39755000000000001</v>
      </c>
    </row>
    <row r="301" spans="1:2" x14ac:dyDescent="0.35">
      <c r="A301">
        <v>476.00099999999998</v>
      </c>
      <c r="B301">
        <v>0.39634999999999998</v>
      </c>
    </row>
    <row r="302" spans="1:2" x14ac:dyDescent="0.35">
      <c r="A302">
        <v>476.46899999999999</v>
      </c>
      <c r="B302">
        <v>0.39588000000000001</v>
      </c>
    </row>
    <row r="303" spans="1:2" x14ac:dyDescent="0.35">
      <c r="A303">
        <v>476.93700000000001</v>
      </c>
      <c r="B303">
        <v>0.39589000000000002</v>
      </c>
    </row>
    <row r="304" spans="1:2" x14ac:dyDescent="0.35">
      <c r="A304">
        <v>477.404</v>
      </c>
      <c r="B304">
        <v>0.39468999999999999</v>
      </c>
    </row>
    <row r="305" spans="1:2" x14ac:dyDescent="0.35">
      <c r="A305">
        <v>477.87200000000001</v>
      </c>
      <c r="B305">
        <v>0.39455000000000001</v>
      </c>
    </row>
    <row r="306" spans="1:2" x14ac:dyDescent="0.35">
      <c r="A306">
        <v>478.34</v>
      </c>
      <c r="B306">
        <v>0.39410000000000001</v>
      </c>
    </row>
    <row r="307" spans="1:2" x14ac:dyDescent="0.35">
      <c r="A307">
        <v>478.80799999999999</v>
      </c>
      <c r="B307">
        <v>0.39312000000000002</v>
      </c>
    </row>
    <row r="308" spans="1:2" x14ac:dyDescent="0.35">
      <c r="A308">
        <v>479.27600000000001</v>
      </c>
      <c r="B308">
        <v>0.39096999999999998</v>
      </c>
    </row>
    <row r="309" spans="1:2" x14ac:dyDescent="0.35">
      <c r="A309">
        <v>479.74400000000003</v>
      </c>
      <c r="B309">
        <v>0.39091999999999999</v>
      </c>
    </row>
    <row r="310" spans="1:2" x14ac:dyDescent="0.35">
      <c r="A310">
        <v>480.21199999999999</v>
      </c>
      <c r="B310">
        <v>0.39027000000000001</v>
      </c>
    </row>
    <row r="311" spans="1:2" x14ac:dyDescent="0.35">
      <c r="A311">
        <v>480.68</v>
      </c>
      <c r="B311">
        <v>0.38958999999999999</v>
      </c>
    </row>
    <row r="312" spans="1:2" x14ac:dyDescent="0.35">
      <c r="A312">
        <v>481.14800000000002</v>
      </c>
      <c r="B312">
        <v>0.38733000000000001</v>
      </c>
    </row>
    <row r="313" spans="1:2" x14ac:dyDescent="0.35">
      <c r="A313">
        <v>481.61599999999999</v>
      </c>
      <c r="B313">
        <v>0.38789000000000001</v>
      </c>
    </row>
    <row r="314" spans="1:2" x14ac:dyDescent="0.35">
      <c r="A314">
        <v>482.084</v>
      </c>
      <c r="B314">
        <v>0.38508999999999999</v>
      </c>
    </row>
    <row r="315" spans="1:2" x14ac:dyDescent="0.35">
      <c r="A315">
        <v>482.553</v>
      </c>
      <c r="B315">
        <v>0.38403999999999999</v>
      </c>
    </row>
    <row r="316" spans="1:2" x14ac:dyDescent="0.35">
      <c r="A316">
        <v>483.02100000000002</v>
      </c>
      <c r="B316">
        <v>0.38291999999999998</v>
      </c>
    </row>
    <row r="317" spans="1:2" x14ac:dyDescent="0.35">
      <c r="A317">
        <v>483.48899999999998</v>
      </c>
      <c r="B317">
        <v>0.38161</v>
      </c>
    </row>
    <row r="318" spans="1:2" x14ac:dyDescent="0.35">
      <c r="A318">
        <v>483.95699999999999</v>
      </c>
      <c r="B318">
        <v>0.37998999999999999</v>
      </c>
    </row>
    <row r="319" spans="1:2" x14ac:dyDescent="0.35">
      <c r="A319">
        <v>484.42599999999999</v>
      </c>
      <c r="B319">
        <v>0.37779000000000001</v>
      </c>
    </row>
    <row r="320" spans="1:2" x14ac:dyDescent="0.35">
      <c r="A320">
        <v>484.89400000000001</v>
      </c>
      <c r="B320">
        <v>0.37520999999999999</v>
      </c>
    </row>
    <row r="321" spans="1:2" x14ac:dyDescent="0.35">
      <c r="A321">
        <v>485.36200000000002</v>
      </c>
      <c r="B321">
        <v>0.37264000000000003</v>
      </c>
    </row>
    <row r="322" spans="1:2" x14ac:dyDescent="0.35">
      <c r="A322">
        <v>485.83100000000002</v>
      </c>
      <c r="B322">
        <v>0.37086000000000002</v>
      </c>
    </row>
    <row r="323" spans="1:2" x14ac:dyDescent="0.35">
      <c r="A323">
        <v>486.29899999999998</v>
      </c>
      <c r="B323">
        <v>0.37014000000000002</v>
      </c>
    </row>
    <row r="324" spans="1:2" x14ac:dyDescent="0.35">
      <c r="A324">
        <v>486.76799999999997</v>
      </c>
      <c r="B324">
        <v>0.36609000000000003</v>
      </c>
    </row>
    <row r="325" spans="1:2" x14ac:dyDescent="0.35">
      <c r="A325">
        <v>487.23700000000002</v>
      </c>
      <c r="B325">
        <v>0.36463000000000001</v>
      </c>
    </row>
    <row r="326" spans="1:2" x14ac:dyDescent="0.35">
      <c r="A326">
        <v>487.70499999999998</v>
      </c>
      <c r="B326">
        <v>0.36157</v>
      </c>
    </row>
    <row r="327" spans="1:2" x14ac:dyDescent="0.35">
      <c r="A327">
        <v>488.17399999999998</v>
      </c>
      <c r="B327">
        <v>0.35848000000000002</v>
      </c>
    </row>
    <row r="328" spans="1:2" x14ac:dyDescent="0.35">
      <c r="A328">
        <v>488.642</v>
      </c>
      <c r="B328">
        <v>0.35535</v>
      </c>
    </row>
    <row r="329" spans="1:2" x14ac:dyDescent="0.35">
      <c r="A329">
        <v>489.11099999999999</v>
      </c>
      <c r="B329">
        <v>0.35261999999999999</v>
      </c>
    </row>
    <row r="330" spans="1:2" x14ac:dyDescent="0.35">
      <c r="A330">
        <v>489.58</v>
      </c>
      <c r="B330">
        <v>0.34906999999999999</v>
      </c>
    </row>
    <row r="331" spans="1:2" x14ac:dyDescent="0.35">
      <c r="A331">
        <v>490.04899999999998</v>
      </c>
      <c r="B331">
        <v>0.34771000000000002</v>
      </c>
    </row>
    <row r="332" spans="1:2" x14ac:dyDescent="0.35">
      <c r="A332">
        <v>490.51799999999997</v>
      </c>
      <c r="B332">
        <v>0.34376000000000001</v>
      </c>
    </row>
    <row r="333" spans="1:2" x14ac:dyDescent="0.35">
      <c r="A333">
        <v>490.98599999999999</v>
      </c>
      <c r="B333">
        <v>0.34156999999999998</v>
      </c>
    </row>
    <row r="334" spans="1:2" x14ac:dyDescent="0.35">
      <c r="A334">
        <v>491.45499999999998</v>
      </c>
      <c r="B334">
        <v>0.33689000000000002</v>
      </c>
    </row>
    <row r="335" spans="1:2" x14ac:dyDescent="0.35">
      <c r="A335">
        <v>491.92399999999998</v>
      </c>
      <c r="B335">
        <v>0.33407999999999999</v>
      </c>
    </row>
    <row r="336" spans="1:2" x14ac:dyDescent="0.35">
      <c r="A336">
        <v>492.39299999999997</v>
      </c>
      <c r="B336">
        <v>0.33077000000000001</v>
      </c>
    </row>
    <row r="337" spans="1:2" x14ac:dyDescent="0.35">
      <c r="A337">
        <v>492.86200000000002</v>
      </c>
      <c r="B337">
        <v>0.32788</v>
      </c>
    </row>
    <row r="338" spans="1:2" x14ac:dyDescent="0.35">
      <c r="A338">
        <v>493.33100000000002</v>
      </c>
      <c r="B338">
        <v>0.32473000000000002</v>
      </c>
    </row>
    <row r="339" spans="1:2" x14ac:dyDescent="0.35">
      <c r="A339">
        <v>493.8</v>
      </c>
      <c r="B339">
        <v>0.32238</v>
      </c>
    </row>
    <row r="340" spans="1:2" x14ac:dyDescent="0.35">
      <c r="A340">
        <v>494.27</v>
      </c>
      <c r="B340">
        <v>0.31866</v>
      </c>
    </row>
    <row r="341" spans="1:2" x14ac:dyDescent="0.35">
      <c r="A341">
        <v>494.73899999999998</v>
      </c>
      <c r="B341">
        <v>0.31467000000000001</v>
      </c>
    </row>
    <row r="342" spans="1:2" x14ac:dyDescent="0.35">
      <c r="A342">
        <v>495.20800000000003</v>
      </c>
      <c r="B342">
        <v>0.31281999999999999</v>
      </c>
    </row>
    <row r="343" spans="1:2" x14ac:dyDescent="0.35">
      <c r="A343">
        <v>495.67700000000002</v>
      </c>
      <c r="B343">
        <v>0.30891000000000002</v>
      </c>
    </row>
    <row r="344" spans="1:2" x14ac:dyDescent="0.35">
      <c r="A344">
        <v>496.14600000000002</v>
      </c>
      <c r="B344">
        <v>0.30570000000000003</v>
      </c>
    </row>
    <row r="345" spans="1:2" x14ac:dyDescent="0.35">
      <c r="A345">
        <v>496.61599999999999</v>
      </c>
      <c r="B345">
        <v>0.30304999999999999</v>
      </c>
    </row>
    <row r="346" spans="1:2" x14ac:dyDescent="0.35">
      <c r="A346">
        <v>497.08499999999998</v>
      </c>
      <c r="B346">
        <v>0.29887000000000002</v>
      </c>
    </row>
    <row r="347" spans="1:2" x14ac:dyDescent="0.35">
      <c r="A347">
        <v>497.55399999999997</v>
      </c>
      <c r="B347">
        <v>0.29518</v>
      </c>
    </row>
    <row r="348" spans="1:2" x14ac:dyDescent="0.35">
      <c r="A348">
        <v>498.024</v>
      </c>
      <c r="B348">
        <v>0.29232000000000002</v>
      </c>
    </row>
    <row r="349" spans="1:2" x14ac:dyDescent="0.35">
      <c r="A349">
        <v>498.49299999999999</v>
      </c>
      <c r="B349">
        <v>0.28844999999999998</v>
      </c>
    </row>
    <row r="350" spans="1:2" x14ac:dyDescent="0.35">
      <c r="A350">
        <v>498.96300000000002</v>
      </c>
      <c r="B350">
        <v>0.28492000000000001</v>
      </c>
    </row>
    <row r="351" spans="1:2" x14ac:dyDescent="0.35">
      <c r="A351">
        <v>499.43200000000002</v>
      </c>
      <c r="B351">
        <v>0.28110000000000002</v>
      </c>
    </row>
    <row r="352" spans="1:2" x14ac:dyDescent="0.35">
      <c r="A352">
        <v>499.90199999999999</v>
      </c>
      <c r="B352">
        <v>0.27794000000000002</v>
      </c>
    </row>
    <row r="353" spans="1:2" x14ac:dyDescent="0.35">
      <c r="A353">
        <v>500.37099999999998</v>
      </c>
      <c r="B353">
        <v>0.27537</v>
      </c>
    </row>
    <row r="354" spans="1:2" x14ac:dyDescent="0.35">
      <c r="A354">
        <v>500.84100000000001</v>
      </c>
      <c r="B354">
        <v>0.27095000000000002</v>
      </c>
    </row>
    <row r="355" spans="1:2" x14ac:dyDescent="0.35">
      <c r="A355">
        <v>501.31099999999998</v>
      </c>
      <c r="B355">
        <v>0.26773000000000002</v>
      </c>
    </row>
    <row r="356" spans="1:2" x14ac:dyDescent="0.35">
      <c r="A356">
        <v>501.78100000000001</v>
      </c>
      <c r="B356">
        <v>0.26395000000000002</v>
      </c>
    </row>
    <row r="357" spans="1:2" x14ac:dyDescent="0.35">
      <c r="A357">
        <v>502.25</v>
      </c>
      <c r="B357">
        <v>0.26001000000000002</v>
      </c>
    </row>
    <row r="358" spans="1:2" x14ac:dyDescent="0.35">
      <c r="A358">
        <v>502.72</v>
      </c>
      <c r="B358">
        <v>0.25712000000000002</v>
      </c>
    </row>
    <row r="359" spans="1:2" x14ac:dyDescent="0.35">
      <c r="A359">
        <v>503.19</v>
      </c>
      <c r="B359">
        <v>0.25369000000000003</v>
      </c>
    </row>
    <row r="360" spans="1:2" x14ac:dyDescent="0.35">
      <c r="A360">
        <v>503.66</v>
      </c>
      <c r="B360">
        <v>0.24878</v>
      </c>
    </row>
    <row r="361" spans="1:2" x14ac:dyDescent="0.35">
      <c r="A361">
        <v>504.13</v>
      </c>
      <c r="B361">
        <v>0.24587999999999999</v>
      </c>
    </row>
    <row r="362" spans="1:2" x14ac:dyDescent="0.35">
      <c r="A362">
        <v>504.6</v>
      </c>
      <c r="B362">
        <v>0.24240999999999999</v>
      </c>
    </row>
    <row r="363" spans="1:2" x14ac:dyDescent="0.35">
      <c r="A363">
        <v>505.07</v>
      </c>
      <c r="B363">
        <v>0.2389</v>
      </c>
    </row>
    <row r="364" spans="1:2" x14ac:dyDescent="0.35">
      <c r="A364">
        <v>505.54</v>
      </c>
      <c r="B364">
        <v>0.23458000000000001</v>
      </c>
    </row>
    <row r="365" spans="1:2" x14ac:dyDescent="0.35">
      <c r="A365">
        <v>506.01</v>
      </c>
      <c r="B365">
        <v>0.23107</v>
      </c>
    </row>
    <row r="366" spans="1:2" x14ac:dyDescent="0.35">
      <c r="A366">
        <v>506.48</v>
      </c>
      <c r="B366">
        <v>0.22817000000000001</v>
      </c>
    </row>
    <row r="367" spans="1:2" x14ac:dyDescent="0.35">
      <c r="A367">
        <v>506.95</v>
      </c>
      <c r="B367">
        <v>0.22438</v>
      </c>
    </row>
    <row r="368" spans="1:2" x14ac:dyDescent="0.35">
      <c r="A368">
        <v>507.42</v>
      </c>
      <c r="B368">
        <v>0.22023999999999999</v>
      </c>
    </row>
    <row r="369" spans="1:2" x14ac:dyDescent="0.35">
      <c r="A369">
        <v>507.89</v>
      </c>
      <c r="B369">
        <v>0.21737999999999999</v>
      </c>
    </row>
    <row r="370" spans="1:2" x14ac:dyDescent="0.35">
      <c r="A370">
        <v>508.36</v>
      </c>
      <c r="B370">
        <v>0.21335000000000001</v>
      </c>
    </row>
    <row r="371" spans="1:2" x14ac:dyDescent="0.35">
      <c r="A371">
        <v>508.83100000000002</v>
      </c>
      <c r="B371">
        <v>0.20982000000000001</v>
      </c>
    </row>
    <row r="372" spans="1:2" x14ac:dyDescent="0.35">
      <c r="A372">
        <v>509.30099999999999</v>
      </c>
      <c r="B372">
        <v>0.20669000000000001</v>
      </c>
    </row>
    <row r="373" spans="1:2" x14ac:dyDescent="0.35">
      <c r="A373">
        <v>509.77100000000002</v>
      </c>
      <c r="B373">
        <v>0.20363999999999999</v>
      </c>
    </row>
    <row r="374" spans="1:2" x14ac:dyDescent="0.35">
      <c r="A374">
        <v>510.24200000000002</v>
      </c>
      <c r="B374">
        <v>0.19991999999999999</v>
      </c>
    </row>
    <row r="375" spans="1:2" x14ac:dyDescent="0.35">
      <c r="A375">
        <v>510.71199999999999</v>
      </c>
      <c r="B375">
        <v>0.19625999999999999</v>
      </c>
    </row>
    <row r="376" spans="1:2" x14ac:dyDescent="0.35">
      <c r="A376">
        <v>511.18299999999999</v>
      </c>
      <c r="B376">
        <v>0.19309999999999999</v>
      </c>
    </row>
    <row r="377" spans="1:2" x14ac:dyDescent="0.35">
      <c r="A377">
        <v>511.65300000000002</v>
      </c>
      <c r="B377">
        <v>0.19006999999999999</v>
      </c>
    </row>
    <row r="378" spans="1:2" x14ac:dyDescent="0.35">
      <c r="A378">
        <v>512.12400000000002</v>
      </c>
      <c r="B378">
        <v>0.18695000000000001</v>
      </c>
    </row>
    <row r="379" spans="1:2" x14ac:dyDescent="0.35">
      <c r="A379">
        <v>512.59400000000005</v>
      </c>
      <c r="B379">
        <v>0.18393000000000001</v>
      </c>
    </row>
    <row r="380" spans="1:2" x14ac:dyDescent="0.35">
      <c r="A380">
        <v>513.06500000000005</v>
      </c>
      <c r="B380">
        <v>0.18054000000000001</v>
      </c>
    </row>
    <row r="381" spans="1:2" x14ac:dyDescent="0.35">
      <c r="A381">
        <v>513.53499999999997</v>
      </c>
      <c r="B381">
        <v>0.17785999999999999</v>
      </c>
    </row>
    <row r="382" spans="1:2" x14ac:dyDescent="0.35">
      <c r="A382">
        <v>514.00599999999997</v>
      </c>
      <c r="B382">
        <v>0.17524999999999999</v>
      </c>
    </row>
    <row r="383" spans="1:2" x14ac:dyDescent="0.35">
      <c r="A383">
        <v>514.47699999999998</v>
      </c>
      <c r="B383">
        <v>0.17232</v>
      </c>
    </row>
    <row r="384" spans="1:2" x14ac:dyDescent="0.35">
      <c r="A384">
        <v>514.94799999999998</v>
      </c>
      <c r="B384">
        <v>0.16980999999999999</v>
      </c>
    </row>
    <row r="385" spans="1:2" x14ac:dyDescent="0.35">
      <c r="A385">
        <v>515.41800000000001</v>
      </c>
      <c r="B385">
        <v>0.16708999999999999</v>
      </c>
    </row>
    <row r="386" spans="1:2" x14ac:dyDescent="0.35">
      <c r="A386">
        <v>515.88900000000001</v>
      </c>
      <c r="B386">
        <v>0.16413</v>
      </c>
    </row>
    <row r="387" spans="1:2" x14ac:dyDescent="0.35">
      <c r="A387">
        <v>516.36</v>
      </c>
      <c r="B387">
        <v>0.16197</v>
      </c>
    </row>
    <row r="388" spans="1:2" x14ac:dyDescent="0.35">
      <c r="A388">
        <v>516.83100000000002</v>
      </c>
      <c r="B388">
        <v>0.15920000000000001</v>
      </c>
    </row>
    <row r="389" spans="1:2" x14ac:dyDescent="0.35">
      <c r="A389">
        <v>517.30200000000002</v>
      </c>
      <c r="B389">
        <v>0.15712000000000001</v>
      </c>
    </row>
    <row r="390" spans="1:2" x14ac:dyDescent="0.35">
      <c r="A390">
        <v>517.77300000000002</v>
      </c>
      <c r="B390">
        <v>0.15456</v>
      </c>
    </row>
    <row r="391" spans="1:2" x14ac:dyDescent="0.35">
      <c r="A391">
        <v>518.24400000000003</v>
      </c>
      <c r="B391">
        <v>0.15196999999999999</v>
      </c>
    </row>
    <row r="392" spans="1:2" x14ac:dyDescent="0.35">
      <c r="A392">
        <v>518.71500000000003</v>
      </c>
      <c r="B392">
        <v>0.14979000000000001</v>
      </c>
    </row>
    <row r="393" spans="1:2" x14ac:dyDescent="0.35">
      <c r="A393">
        <v>519.18600000000004</v>
      </c>
      <c r="B393">
        <v>0.14765</v>
      </c>
    </row>
    <row r="394" spans="1:2" x14ac:dyDescent="0.35">
      <c r="A394">
        <v>519.65700000000004</v>
      </c>
      <c r="B394">
        <v>0.14577000000000001</v>
      </c>
    </row>
    <row r="395" spans="1:2" x14ac:dyDescent="0.35">
      <c r="A395">
        <v>520.12800000000004</v>
      </c>
      <c r="B395">
        <v>0.14394000000000001</v>
      </c>
    </row>
    <row r="396" spans="1:2" x14ac:dyDescent="0.35">
      <c r="A396">
        <v>520.6</v>
      </c>
      <c r="B396">
        <v>0.14155000000000001</v>
      </c>
    </row>
    <row r="397" spans="1:2" x14ac:dyDescent="0.35">
      <c r="A397">
        <v>521.07100000000003</v>
      </c>
      <c r="B397">
        <v>0.14019000000000001</v>
      </c>
    </row>
    <row r="398" spans="1:2" x14ac:dyDescent="0.35">
      <c r="A398">
        <v>521.54200000000003</v>
      </c>
      <c r="B398">
        <v>0.13815</v>
      </c>
    </row>
    <row r="399" spans="1:2" x14ac:dyDescent="0.35">
      <c r="A399">
        <v>522.01300000000003</v>
      </c>
      <c r="B399">
        <v>0.13686000000000001</v>
      </c>
    </row>
    <row r="400" spans="1:2" x14ac:dyDescent="0.35">
      <c r="A400">
        <v>522.48500000000001</v>
      </c>
      <c r="B400">
        <v>0.13492000000000001</v>
      </c>
    </row>
    <row r="401" spans="1:2" x14ac:dyDescent="0.35">
      <c r="A401">
        <v>522.95600000000002</v>
      </c>
      <c r="B401">
        <v>0.13278000000000001</v>
      </c>
    </row>
    <row r="402" spans="1:2" x14ac:dyDescent="0.35">
      <c r="A402">
        <v>523.428</v>
      </c>
      <c r="B402">
        <v>0.13139000000000001</v>
      </c>
    </row>
    <row r="403" spans="1:2" x14ac:dyDescent="0.35">
      <c r="A403">
        <v>523.899</v>
      </c>
      <c r="B403">
        <v>0.12981000000000001</v>
      </c>
    </row>
    <row r="404" spans="1:2" x14ac:dyDescent="0.35">
      <c r="A404">
        <v>524.37099999999998</v>
      </c>
      <c r="B404">
        <v>0.12784999999999999</v>
      </c>
    </row>
    <row r="405" spans="1:2" x14ac:dyDescent="0.35">
      <c r="A405">
        <v>524.84199999999998</v>
      </c>
      <c r="B405">
        <v>0.12653</v>
      </c>
    </row>
    <row r="406" spans="1:2" x14ac:dyDescent="0.35">
      <c r="A406">
        <v>525.31399999999996</v>
      </c>
      <c r="B406">
        <v>0.12493</v>
      </c>
    </row>
    <row r="407" spans="1:2" x14ac:dyDescent="0.35">
      <c r="A407">
        <v>525.78499999999997</v>
      </c>
      <c r="B407">
        <v>0.12353</v>
      </c>
    </row>
    <row r="408" spans="1:2" x14ac:dyDescent="0.35">
      <c r="A408">
        <v>526.25699999999995</v>
      </c>
      <c r="B408">
        <v>0.12185</v>
      </c>
    </row>
    <row r="409" spans="1:2" x14ac:dyDescent="0.35">
      <c r="A409">
        <v>526.72900000000004</v>
      </c>
      <c r="B409">
        <v>0.12067</v>
      </c>
    </row>
    <row r="410" spans="1:2" x14ac:dyDescent="0.35">
      <c r="A410">
        <v>527.20000000000005</v>
      </c>
      <c r="B410">
        <v>0.11942</v>
      </c>
    </row>
    <row r="411" spans="1:2" x14ac:dyDescent="0.35">
      <c r="A411">
        <v>527.67200000000003</v>
      </c>
      <c r="B411">
        <v>0.11816</v>
      </c>
    </row>
    <row r="412" spans="1:2" x14ac:dyDescent="0.35">
      <c r="A412">
        <v>528.14400000000001</v>
      </c>
      <c r="B412">
        <v>0.11715</v>
      </c>
    </row>
    <row r="413" spans="1:2" x14ac:dyDescent="0.35">
      <c r="A413">
        <v>528.61599999999999</v>
      </c>
      <c r="B413">
        <v>0.11551</v>
      </c>
    </row>
    <row r="414" spans="1:2" x14ac:dyDescent="0.35">
      <c r="A414">
        <v>529.08799999999997</v>
      </c>
      <c r="B414">
        <v>0.11481</v>
      </c>
    </row>
    <row r="415" spans="1:2" x14ac:dyDescent="0.35">
      <c r="A415">
        <v>529.55899999999997</v>
      </c>
      <c r="B415">
        <v>0.11311</v>
      </c>
    </row>
    <row r="416" spans="1:2" x14ac:dyDescent="0.35">
      <c r="A416">
        <v>530.03099999999995</v>
      </c>
      <c r="B416">
        <v>0.11211</v>
      </c>
    </row>
    <row r="417" spans="1:2" x14ac:dyDescent="0.35">
      <c r="A417">
        <v>530.50300000000004</v>
      </c>
      <c r="B417">
        <v>0.11121</v>
      </c>
    </row>
    <row r="418" spans="1:2" x14ac:dyDescent="0.35">
      <c r="A418">
        <v>530.97500000000002</v>
      </c>
      <c r="B418">
        <v>0.10997</v>
      </c>
    </row>
    <row r="419" spans="1:2" x14ac:dyDescent="0.35">
      <c r="A419">
        <v>531.447</v>
      </c>
      <c r="B419">
        <v>0.10865</v>
      </c>
    </row>
    <row r="420" spans="1:2" x14ac:dyDescent="0.35">
      <c r="A420">
        <v>531.91999999999996</v>
      </c>
      <c r="B420">
        <v>0.10773000000000001</v>
      </c>
    </row>
    <row r="421" spans="1:2" x14ac:dyDescent="0.35">
      <c r="A421">
        <v>532.39200000000005</v>
      </c>
      <c r="B421">
        <v>0.10642</v>
      </c>
    </row>
    <row r="422" spans="1:2" x14ac:dyDescent="0.35">
      <c r="A422">
        <v>532.86400000000003</v>
      </c>
      <c r="B422">
        <v>0.10551000000000001</v>
      </c>
    </row>
    <row r="423" spans="1:2" x14ac:dyDescent="0.35">
      <c r="A423">
        <v>533.33600000000001</v>
      </c>
      <c r="B423">
        <v>0.10483000000000001</v>
      </c>
    </row>
    <row r="424" spans="1:2" x14ac:dyDescent="0.35">
      <c r="A424">
        <v>533.80799999999999</v>
      </c>
      <c r="B424">
        <v>0.10407</v>
      </c>
    </row>
    <row r="425" spans="1:2" x14ac:dyDescent="0.35">
      <c r="A425">
        <v>534.28099999999995</v>
      </c>
      <c r="B425">
        <v>0.10242</v>
      </c>
    </row>
    <row r="426" spans="1:2" x14ac:dyDescent="0.35">
      <c r="A426">
        <v>534.75300000000004</v>
      </c>
      <c r="B426">
        <v>0.10142</v>
      </c>
    </row>
    <row r="427" spans="1:2" x14ac:dyDescent="0.35">
      <c r="A427">
        <v>535.22500000000002</v>
      </c>
      <c r="B427">
        <v>0.10056</v>
      </c>
    </row>
    <row r="428" spans="1:2" x14ac:dyDescent="0.35">
      <c r="A428">
        <v>535.69799999999998</v>
      </c>
      <c r="B428">
        <v>9.9640000000000006E-2</v>
      </c>
    </row>
    <row r="429" spans="1:2" x14ac:dyDescent="0.35">
      <c r="A429">
        <v>536.16999999999996</v>
      </c>
      <c r="B429">
        <v>9.9030000000000007E-2</v>
      </c>
    </row>
    <row r="430" spans="1:2" x14ac:dyDescent="0.35">
      <c r="A430">
        <v>536.64300000000003</v>
      </c>
      <c r="B430">
        <v>9.7879999999999995E-2</v>
      </c>
    </row>
    <row r="431" spans="1:2" x14ac:dyDescent="0.35">
      <c r="A431">
        <v>537.11500000000001</v>
      </c>
      <c r="B431">
        <v>9.6570000000000003E-2</v>
      </c>
    </row>
    <row r="432" spans="1:2" x14ac:dyDescent="0.35">
      <c r="A432">
        <v>537.58799999999997</v>
      </c>
      <c r="B432">
        <v>9.604E-2</v>
      </c>
    </row>
    <row r="433" spans="1:2" x14ac:dyDescent="0.35">
      <c r="A433">
        <v>538.05999999999995</v>
      </c>
      <c r="B433">
        <v>9.5039999999999999E-2</v>
      </c>
    </row>
    <row r="434" spans="1:2" x14ac:dyDescent="0.35">
      <c r="A434">
        <v>538.53300000000002</v>
      </c>
      <c r="B434">
        <v>9.4079999999999997E-2</v>
      </c>
    </row>
    <row r="435" spans="1:2" x14ac:dyDescent="0.35">
      <c r="A435">
        <v>539.005</v>
      </c>
      <c r="B435">
        <v>9.3130000000000004E-2</v>
      </c>
    </row>
    <row r="436" spans="1:2" x14ac:dyDescent="0.35">
      <c r="A436">
        <v>539.47799999999995</v>
      </c>
      <c r="B436">
        <v>9.2480000000000007E-2</v>
      </c>
    </row>
    <row r="437" spans="1:2" x14ac:dyDescent="0.35">
      <c r="A437">
        <v>539.95100000000002</v>
      </c>
      <c r="B437">
        <v>9.1859999999999997E-2</v>
      </c>
    </row>
    <row r="438" spans="1:2" x14ac:dyDescent="0.35">
      <c r="A438">
        <v>540.42399999999998</v>
      </c>
      <c r="B438">
        <v>9.0770000000000003E-2</v>
      </c>
    </row>
    <row r="439" spans="1:2" x14ac:dyDescent="0.35">
      <c r="A439">
        <v>540.89599999999996</v>
      </c>
      <c r="B439">
        <v>8.9859999999999995E-2</v>
      </c>
    </row>
    <row r="440" spans="1:2" x14ac:dyDescent="0.35">
      <c r="A440">
        <v>541.36900000000003</v>
      </c>
      <c r="B440">
        <v>8.8999999999999996E-2</v>
      </c>
    </row>
    <row r="441" spans="1:2" x14ac:dyDescent="0.35">
      <c r="A441">
        <v>541.84199999999998</v>
      </c>
      <c r="B441">
        <v>8.8010000000000005E-2</v>
      </c>
    </row>
    <row r="442" spans="1:2" x14ac:dyDescent="0.35">
      <c r="A442">
        <v>542.31500000000005</v>
      </c>
      <c r="B442">
        <v>8.7059999999999998E-2</v>
      </c>
    </row>
    <row r="443" spans="1:2" x14ac:dyDescent="0.35">
      <c r="A443">
        <v>542.78800000000001</v>
      </c>
      <c r="B443">
        <v>8.6419999999999997E-2</v>
      </c>
    </row>
    <row r="444" spans="1:2" x14ac:dyDescent="0.35">
      <c r="A444">
        <v>543.26099999999997</v>
      </c>
      <c r="B444">
        <v>8.5129999999999997E-2</v>
      </c>
    </row>
    <row r="445" spans="1:2" x14ac:dyDescent="0.35">
      <c r="A445">
        <v>543.73400000000004</v>
      </c>
      <c r="B445">
        <v>8.4900000000000003E-2</v>
      </c>
    </row>
    <row r="446" spans="1:2" x14ac:dyDescent="0.35">
      <c r="A446">
        <v>544.20699999999999</v>
      </c>
      <c r="B446">
        <v>8.4150000000000003E-2</v>
      </c>
    </row>
    <row r="447" spans="1:2" x14ac:dyDescent="0.35">
      <c r="A447">
        <v>544.67999999999995</v>
      </c>
      <c r="B447">
        <v>8.3229999999999998E-2</v>
      </c>
    </row>
    <row r="448" spans="1:2" x14ac:dyDescent="0.35">
      <c r="A448">
        <v>545.15300000000002</v>
      </c>
      <c r="B448">
        <v>8.2540000000000002E-2</v>
      </c>
    </row>
    <row r="449" spans="1:2" x14ac:dyDescent="0.35">
      <c r="A449">
        <v>545.62699999999995</v>
      </c>
      <c r="B449">
        <v>8.1629999999999994E-2</v>
      </c>
    </row>
    <row r="450" spans="1:2" x14ac:dyDescent="0.35">
      <c r="A450">
        <v>546.1</v>
      </c>
      <c r="B450">
        <v>8.0479999999999996E-2</v>
      </c>
    </row>
    <row r="451" spans="1:2" x14ac:dyDescent="0.35">
      <c r="A451">
        <v>546.57299999999998</v>
      </c>
      <c r="B451">
        <v>7.9640000000000002E-2</v>
      </c>
    </row>
    <row r="452" spans="1:2" x14ac:dyDescent="0.35">
      <c r="A452">
        <v>547.04600000000005</v>
      </c>
      <c r="B452">
        <v>7.8880000000000006E-2</v>
      </c>
    </row>
    <row r="453" spans="1:2" x14ac:dyDescent="0.35">
      <c r="A453">
        <v>547.52</v>
      </c>
      <c r="B453">
        <v>7.8310000000000005E-2</v>
      </c>
    </row>
    <row r="454" spans="1:2" x14ac:dyDescent="0.35">
      <c r="A454">
        <v>547.99300000000005</v>
      </c>
      <c r="B454">
        <v>7.8119999999999995E-2</v>
      </c>
    </row>
    <row r="455" spans="1:2" x14ac:dyDescent="0.35">
      <c r="A455">
        <v>548.46600000000001</v>
      </c>
      <c r="B455">
        <v>7.7229999999999993E-2</v>
      </c>
    </row>
    <row r="456" spans="1:2" x14ac:dyDescent="0.35">
      <c r="A456">
        <v>548.94000000000005</v>
      </c>
      <c r="B456">
        <v>7.646E-2</v>
      </c>
    </row>
    <row r="457" spans="1:2" x14ac:dyDescent="0.35">
      <c r="A457">
        <v>549.41300000000001</v>
      </c>
      <c r="B457">
        <v>7.5359999999999996E-2</v>
      </c>
    </row>
    <row r="458" spans="1:2" x14ac:dyDescent="0.35">
      <c r="A458">
        <v>549.88699999999994</v>
      </c>
      <c r="B458">
        <v>7.5079999999999994E-2</v>
      </c>
    </row>
    <row r="459" spans="1:2" x14ac:dyDescent="0.35">
      <c r="A459">
        <v>550.36</v>
      </c>
      <c r="B459">
        <v>7.4880000000000002E-2</v>
      </c>
    </row>
    <row r="460" spans="1:2" x14ac:dyDescent="0.35">
      <c r="A460">
        <v>550.83399999999995</v>
      </c>
      <c r="B460">
        <v>7.399E-2</v>
      </c>
    </row>
    <row r="461" spans="1:2" x14ac:dyDescent="0.35">
      <c r="A461">
        <v>551.30799999999999</v>
      </c>
      <c r="B461">
        <v>7.4050000000000005E-2</v>
      </c>
    </row>
    <row r="462" spans="1:2" x14ac:dyDescent="0.35">
      <c r="A462">
        <v>551.78099999999995</v>
      </c>
      <c r="B462">
        <v>7.3190000000000005E-2</v>
      </c>
    </row>
    <row r="463" spans="1:2" x14ac:dyDescent="0.35">
      <c r="A463">
        <v>552.255</v>
      </c>
      <c r="B463">
        <v>7.2660000000000002E-2</v>
      </c>
    </row>
    <row r="464" spans="1:2" x14ac:dyDescent="0.35">
      <c r="A464">
        <v>552.72900000000004</v>
      </c>
      <c r="B464">
        <v>7.2190000000000004E-2</v>
      </c>
    </row>
    <row r="465" spans="1:2" x14ac:dyDescent="0.35">
      <c r="A465">
        <v>553.20299999999997</v>
      </c>
      <c r="B465">
        <v>7.2459999999999997E-2</v>
      </c>
    </row>
    <row r="466" spans="1:2" x14ac:dyDescent="0.35">
      <c r="A466">
        <v>553.67600000000004</v>
      </c>
      <c r="B466">
        <v>7.1989999999999998E-2</v>
      </c>
    </row>
    <row r="467" spans="1:2" x14ac:dyDescent="0.35">
      <c r="A467">
        <v>554.15</v>
      </c>
      <c r="B467">
        <v>7.1340000000000001E-2</v>
      </c>
    </row>
    <row r="468" spans="1:2" x14ac:dyDescent="0.35">
      <c r="A468">
        <v>554.62400000000002</v>
      </c>
      <c r="B468">
        <v>7.1410000000000001E-2</v>
      </c>
    </row>
    <row r="469" spans="1:2" x14ac:dyDescent="0.35">
      <c r="A469">
        <v>555.09799999999996</v>
      </c>
      <c r="B469">
        <v>7.1010000000000004E-2</v>
      </c>
    </row>
    <row r="470" spans="1:2" x14ac:dyDescent="0.35">
      <c r="A470">
        <v>555.572</v>
      </c>
      <c r="B470">
        <v>7.0760000000000003E-2</v>
      </c>
    </row>
    <row r="471" spans="1:2" x14ac:dyDescent="0.35">
      <c r="A471">
        <v>556.04600000000005</v>
      </c>
      <c r="B471">
        <v>7.0680000000000007E-2</v>
      </c>
    </row>
    <row r="472" spans="1:2" x14ac:dyDescent="0.35">
      <c r="A472">
        <v>556.52</v>
      </c>
      <c r="B472">
        <v>7.0720000000000005E-2</v>
      </c>
    </row>
    <row r="473" spans="1:2" x14ac:dyDescent="0.35">
      <c r="A473">
        <v>556.99400000000003</v>
      </c>
      <c r="B473">
        <v>7.0809999999999998E-2</v>
      </c>
    </row>
    <row r="474" spans="1:2" x14ac:dyDescent="0.35">
      <c r="A474">
        <v>557.46799999999996</v>
      </c>
      <c r="B474">
        <v>7.0569999999999994E-2</v>
      </c>
    </row>
    <row r="475" spans="1:2" x14ac:dyDescent="0.35">
      <c r="A475">
        <v>557.94200000000001</v>
      </c>
      <c r="B475">
        <v>7.0559999999999998E-2</v>
      </c>
    </row>
    <row r="476" spans="1:2" x14ac:dyDescent="0.35">
      <c r="A476">
        <v>558.41700000000003</v>
      </c>
      <c r="B476">
        <v>7.0580000000000004E-2</v>
      </c>
    </row>
    <row r="477" spans="1:2" x14ac:dyDescent="0.35">
      <c r="A477">
        <v>558.89099999999996</v>
      </c>
      <c r="B477">
        <v>7.077E-2</v>
      </c>
    </row>
    <row r="478" spans="1:2" x14ac:dyDescent="0.35">
      <c r="A478">
        <v>559.36500000000001</v>
      </c>
      <c r="B478">
        <v>7.1029999999999996E-2</v>
      </c>
    </row>
    <row r="479" spans="1:2" x14ac:dyDescent="0.35">
      <c r="A479">
        <v>559.83900000000006</v>
      </c>
      <c r="B479">
        <v>7.0660000000000001E-2</v>
      </c>
    </row>
    <row r="480" spans="1:2" x14ac:dyDescent="0.35">
      <c r="A480">
        <v>560.31399999999996</v>
      </c>
      <c r="B480">
        <v>7.0940000000000003E-2</v>
      </c>
    </row>
    <row r="481" spans="1:2" x14ac:dyDescent="0.35">
      <c r="A481">
        <v>560.78800000000001</v>
      </c>
      <c r="B481">
        <v>7.1410000000000001E-2</v>
      </c>
    </row>
    <row r="482" spans="1:2" x14ac:dyDescent="0.35">
      <c r="A482">
        <v>561.26300000000003</v>
      </c>
      <c r="B482">
        <v>7.1340000000000001E-2</v>
      </c>
    </row>
    <row r="483" spans="1:2" x14ac:dyDescent="0.35">
      <c r="A483">
        <v>561.73699999999997</v>
      </c>
      <c r="B483">
        <v>7.127E-2</v>
      </c>
    </row>
    <row r="484" spans="1:2" x14ac:dyDescent="0.35">
      <c r="A484">
        <v>562.21199999999999</v>
      </c>
      <c r="B484">
        <v>7.1609999999999993E-2</v>
      </c>
    </row>
    <row r="485" spans="1:2" x14ac:dyDescent="0.35">
      <c r="A485">
        <v>562.68600000000004</v>
      </c>
      <c r="B485">
        <v>7.1889999999999996E-2</v>
      </c>
    </row>
    <row r="486" spans="1:2" x14ac:dyDescent="0.35">
      <c r="A486">
        <v>563.16099999999994</v>
      </c>
      <c r="B486">
        <v>7.2050000000000003E-2</v>
      </c>
    </row>
    <row r="487" spans="1:2" x14ac:dyDescent="0.35">
      <c r="A487">
        <v>563.63499999999999</v>
      </c>
      <c r="B487">
        <v>7.2160000000000002E-2</v>
      </c>
    </row>
    <row r="488" spans="1:2" x14ac:dyDescent="0.35">
      <c r="A488">
        <v>564.11</v>
      </c>
      <c r="B488">
        <v>7.2559999999999999E-2</v>
      </c>
    </row>
    <row r="489" spans="1:2" x14ac:dyDescent="0.35">
      <c r="A489">
        <v>564.58500000000004</v>
      </c>
      <c r="B489">
        <v>7.2470000000000007E-2</v>
      </c>
    </row>
    <row r="490" spans="1:2" x14ac:dyDescent="0.35">
      <c r="A490">
        <v>565.05899999999997</v>
      </c>
      <c r="B490">
        <v>7.2760000000000005E-2</v>
      </c>
    </row>
    <row r="491" spans="1:2" x14ac:dyDescent="0.35">
      <c r="A491">
        <v>565.53399999999999</v>
      </c>
      <c r="B491">
        <v>7.3010000000000005E-2</v>
      </c>
    </row>
    <row r="492" spans="1:2" x14ac:dyDescent="0.35">
      <c r="A492">
        <v>566.00900000000001</v>
      </c>
      <c r="B492">
        <v>7.3400000000000007E-2</v>
      </c>
    </row>
    <row r="493" spans="1:2" x14ac:dyDescent="0.35">
      <c r="A493">
        <v>566.48400000000004</v>
      </c>
      <c r="B493">
        <v>7.3859999999999995E-2</v>
      </c>
    </row>
    <row r="494" spans="1:2" x14ac:dyDescent="0.35">
      <c r="A494">
        <v>566.95899999999995</v>
      </c>
      <c r="B494">
        <v>7.3749999999999996E-2</v>
      </c>
    </row>
    <row r="495" spans="1:2" x14ac:dyDescent="0.35">
      <c r="A495">
        <v>567.43299999999999</v>
      </c>
      <c r="B495">
        <v>7.3760000000000006E-2</v>
      </c>
    </row>
    <row r="496" spans="1:2" x14ac:dyDescent="0.35">
      <c r="A496">
        <v>567.90800000000002</v>
      </c>
      <c r="B496">
        <v>7.4130000000000001E-2</v>
      </c>
    </row>
    <row r="497" spans="1:2" x14ac:dyDescent="0.35">
      <c r="A497">
        <v>568.38300000000004</v>
      </c>
      <c r="B497">
        <v>7.4819999999999998E-2</v>
      </c>
    </row>
    <row r="498" spans="1:2" x14ac:dyDescent="0.35">
      <c r="A498">
        <v>568.85799999999995</v>
      </c>
      <c r="B498">
        <v>7.5120000000000006E-2</v>
      </c>
    </row>
    <row r="499" spans="1:2" x14ac:dyDescent="0.35">
      <c r="A499">
        <v>569.33299999999997</v>
      </c>
      <c r="B499">
        <v>7.5700000000000003E-2</v>
      </c>
    </row>
    <row r="500" spans="1:2" x14ac:dyDescent="0.35">
      <c r="A500">
        <v>569.80899999999997</v>
      </c>
      <c r="B500">
        <v>7.5880000000000003E-2</v>
      </c>
    </row>
    <row r="501" spans="1:2" x14ac:dyDescent="0.35">
      <c r="A501">
        <v>570.28399999999999</v>
      </c>
      <c r="B501">
        <v>7.6039999999999996E-2</v>
      </c>
    </row>
    <row r="502" spans="1:2" x14ac:dyDescent="0.35">
      <c r="A502">
        <v>570.75900000000001</v>
      </c>
      <c r="B502">
        <v>7.6850000000000002E-2</v>
      </c>
    </row>
    <row r="503" spans="1:2" x14ac:dyDescent="0.35">
      <c r="A503">
        <v>571.23400000000004</v>
      </c>
      <c r="B503">
        <v>7.7090000000000006E-2</v>
      </c>
    </row>
    <row r="504" spans="1:2" x14ac:dyDescent="0.35">
      <c r="A504">
        <v>571.70899999999995</v>
      </c>
      <c r="B504">
        <v>7.7090000000000006E-2</v>
      </c>
    </row>
    <row r="505" spans="1:2" x14ac:dyDescent="0.35">
      <c r="A505">
        <v>572.18499999999995</v>
      </c>
      <c r="B505">
        <v>7.7420000000000003E-2</v>
      </c>
    </row>
    <row r="506" spans="1:2" x14ac:dyDescent="0.35">
      <c r="A506">
        <v>572.66</v>
      </c>
      <c r="B506">
        <v>7.8240000000000004E-2</v>
      </c>
    </row>
    <row r="507" spans="1:2" x14ac:dyDescent="0.35">
      <c r="A507">
        <v>573.13499999999999</v>
      </c>
      <c r="B507">
        <v>7.843E-2</v>
      </c>
    </row>
    <row r="508" spans="1:2" x14ac:dyDescent="0.35">
      <c r="A508">
        <v>573.61099999999999</v>
      </c>
      <c r="B508">
        <v>7.8719999999999998E-2</v>
      </c>
    </row>
    <row r="509" spans="1:2" x14ac:dyDescent="0.35">
      <c r="A509">
        <v>574.08600000000001</v>
      </c>
      <c r="B509">
        <v>7.9289999999999999E-2</v>
      </c>
    </row>
    <row r="510" spans="1:2" x14ac:dyDescent="0.35">
      <c r="A510">
        <v>574.56200000000001</v>
      </c>
      <c r="B510">
        <v>7.9869999999999997E-2</v>
      </c>
    </row>
    <row r="511" spans="1:2" x14ac:dyDescent="0.35">
      <c r="A511">
        <v>575.03700000000003</v>
      </c>
      <c r="B511">
        <v>8.0329999999999999E-2</v>
      </c>
    </row>
    <row r="512" spans="1:2" x14ac:dyDescent="0.35">
      <c r="A512">
        <v>575.51300000000003</v>
      </c>
      <c r="B512">
        <v>8.0280000000000004E-2</v>
      </c>
    </row>
    <row r="513" spans="1:2" x14ac:dyDescent="0.35">
      <c r="A513">
        <v>575.98800000000006</v>
      </c>
      <c r="B513">
        <v>8.0890000000000004E-2</v>
      </c>
    </row>
    <row r="514" spans="1:2" x14ac:dyDescent="0.35">
      <c r="A514">
        <v>576.46400000000006</v>
      </c>
      <c r="B514">
        <v>8.1470000000000001E-2</v>
      </c>
    </row>
    <row r="515" spans="1:2" x14ac:dyDescent="0.35">
      <c r="A515">
        <v>576.94000000000005</v>
      </c>
      <c r="B515">
        <v>8.1600000000000006E-2</v>
      </c>
    </row>
    <row r="516" spans="1:2" x14ac:dyDescent="0.35">
      <c r="A516">
        <v>577.41499999999996</v>
      </c>
      <c r="B516">
        <v>8.2159999999999997E-2</v>
      </c>
    </row>
    <row r="517" spans="1:2" x14ac:dyDescent="0.35">
      <c r="A517">
        <v>577.89099999999996</v>
      </c>
      <c r="B517">
        <v>8.1680000000000003E-2</v>
      </c>
    </row>
    <row r="518" spans="1:2" x14ac:dyDescent="0.35">
      <c r="A518">
        <v>578.36699999999996</v>
      </c>
      <c r="B518">
        <v>8.2390000000000005E-2</v>
      </c>
    </row>
    <row r="519" spans="1:2" x14ac:dyDescent="0.35">
      <c r="A519">
        <v>578.84299999999996</v>
      </c>
      <c r="B519">
        <v>8.2299999999999998E-2</v>
      </c>
    </row>
    <row r="520" spans="1:2" x14ac:dyDescent="0.35">
      <c r="A520">
        <v>579.31799999999998</v>
      </c>
      <c r="B520">
        <v>8.2409999999999997E-2</v>
      </c>
    </row>
    <row r="521" spans="1:2" x14ac:dyDescent="0.35">
      <c r="A521">
        <v>579.79399999999998</v>
      </c>
      <c r="B521">
        <v>8.2549999999999998E-2</v>
      </c>
    </row>
    <row r="522" spans="1:2" x14ac:dyDescent="0.35">
      <c r="A522">
        <v>580.27</v>
      </c>
      <c r="B522">
        <v>8.2500000000000004E-2</v>
      </c>
    </row>
    <row r="523" spans="1:2" x14ac:dyDescent="0.35">
      <c r="A523">
        <v>580.74599999999998</v>
      </c>
      <c r="B523">
        <v>8.2580000000000001E-2</v>
      </c>
    </row>
    <row r="524" spans="1:2" x14ac:dyDescent="0.35">
      <c r="A524">
        <v>581.22199999999998</v>
      </c>
      <c r="B524">
        <v>8.2729999999999998E-2</v>
      </c>
    </row>
    <row r="525" spans="1:2" x14ac:dyDescent="0.35">
      <c r="A525">
        <v>581.69799999999998</v>
      </c>
      <c r="B525">
        <v>8.2369999999999999E-2</v>
      </c>
    </row>
    <row r="526" spans="1:2" x14ac:dyDescent="0.35">
      <c r="A526">
        <v>582.17399999999998</v>
      </c>
      <c r="B526">
        <v>8.2159999999999997E-2</v>
      </c>
    </row>
    <row r="527" spans="1:2" x14ac:dyDescent="0.35">
      <c r="A527">
        <v>582.65</v>
      </c>
      <c r="B527">
        <v>8.1420000000000006E-2</v>
      </c>
    </row>
    <row r="528" spans="1:2" x14ac:dyDescent="0.35">
      <c r="A528">
        <v>583.12699999999995</v>
      </c>
      <c r="B528">
        <v>8.1790000000000002E-2</v>
      </c>
    </row>
    <row r="529" spans="1:2" x14ac:dyDescent="0.35">
      <c r="A529">
        <v>583.60299999999995</v>
      </c>
      <c r="B529">
        <v>8.1420000000000006E-2</v>
      </c>
    </row>
    <row r="530" spans="1:2" x14ac:dyDescent="0.35">
      <c r="A530">
        <v>584.07899999999995</v>
      </c>
      <c r="B530">
        <v>8.1210000000000004E-2</v>
      </c>
    </row>
    <row r="531" spans="1:2" x14ac:dyDescent="0.35">
      <c r="A531">
        <v>584.55499999999995</v>
      </c>
      <c r="B531">
        <v>8.0869999999999997E-2</v>
      </c>
    </row>
    <row r="532" spans="1:2" x14ac:dyDescent="0.35">
      <c r="A532">
        <v>585.03200000000004</v>
      </c>
      <c r="B532">
        <v>8.0269999999999994E-2</v>
      </c>
    </row>
    <row r="533" spans="1:2" x14ac:dyDescent="0.35">
      <c r="A533">
        <v>585.50800000000004</v>
      </c>
      <c r="B533">
        <v>7.9159999999999994E-2</v>
      </c>
    </row>
    <row r="534" spans="1:2" x14ac:dyDescent="0.35">
      <c r="A534">
        <v>585.98400000000004</v>
      </c>
      <c r="B534">
        <v>7.8759999999999997E-2</v>
      </c>
    </row>
    <row r="535" spans="1:2" x14ac:dyDescent="0.35">
      <c r="A535">
        <v>586.46100000000001</v>
      </c>
      <c r="B535">
        <v>7.8649999999999998E-2</v>
      </c>
    </row>
    <row r="536" spans="1:2" x14ac:dyDescent="0.35">
      <c r="A536">
        <v>586.93700000000001</v>
      </c>
      <c r="B536">
        <v>7.7689999999999995E-2</v>
      </c>
    </row>
    <row r="537" spans="1:2" x14ac:dyDescent="0.35">
      <c r="A537">
        <v>587.41399999999999</v>
      </c>
      <c r="B537">
        <v>7.7039999999999997E-2</v>
      </c>
    </row>
    <row r="538" spans="1:2" x14ac:dyDescent="0.35">
      <c r="A538">
        <v>587.89</v>
      </c>
      <c r="B538">
        <v>7.6829999999999996E-2</v>
      </c>
    </row>
    <row r="539" spans="1:2" x14ac:dyDescent="0.35">
      <c r="A539">
        <v>588.36699999999996</v>
      </c>
      <c r="B539">
        <v>7.5429999999999997E-2</v>
      </c>
    </row>
    <row r="540" spans="1:2" x14ac:dyDescent="0.35">
      <c r="A540">
        <v>588.84299999999996</v>
      </c>
      <c r="B540">
        <v>7.5039999999999996E-2</v>
      </c>
    </row>
    <row r="541" spans="1:2" x14ac:dyDescent="0.35">
      <c r="A541">
        <v>589.32000000000005</v>
      </c>
      <c r="B541">
        <v>7.4219999999999994E-2</v>
      </c>
    </row>
    <row r="542" spans="1:2" x14ac:dyDescent="0.35">
      <c r="A542">
        <v>589.79700000000003</v>
      </c>
      <c r="B542">
        <v>7.3940000000000006E-2</v>
      </c>
    </row>
    <row r="543" spans="1:2" x14ac:dyDescent="0.35">
      <c r="A543">
        <v>590.27300000000002</v>
      </c>
      <c r="B543">
        <v>7.2410000000000002E-2</v>
      </c>
    </row>
    <row r="544" spans="1:2" x14ac:dyDescent="0.35">
      <c r="A544">
        <v>590.75</v>
      </c>
      <c r="B544">
        <v>7.2419999999999998E-2</v>
      </c>
    </row>
    <row r="545" spans="1:2" x14ac:dyDescent="0.35">
      <c r="A545">
        <v>591.22699999999998</v>
      </c>
      <c r="B545">
        <v>7.1720000000000006E-2</v>
      </c>
    </row>
    <row r="546" spans="1:2" x14ac:dyDescent="0.35">
      <c r="A546">
        <v>591.70399999999995</v>
      </c>
      <c r="B546">
        <v>7.1069999999999994E-2</v>
      </c>
    </row>
    <row r="547" spans="1:2" x14ac:dyDescent="0.35">
      <c r="A547">
        <v>592.18100000000004</v>
      </c>
      <c r="B547">
        <v>6.9940000000000002E-2</v>
      </c>
    </row>
    <row r="548" spans="1:2" x14ac:dyDescent="0.35">
      <c r="A548">
        <v>592.65800000000002</v>
      </c>
      <c r="B548">
        <v>6.9639999999999994E-2</v>
      </c>
    </row>
    <row r="549" spans="1:2" x14ac:dyDescent="0.35">
      <c r="A549">
        <v>593.13499999999999</v>
      </c>
      <c r="B549">
        <v>6.9169999999999995E-2</v>
      </c>
    </row>
    <row r="550" spans="1:2" x14ac:dyDescent="0.35">
      <c r="A550">
        <v>593.61199999999997</v>
      </c>
      <c r="B550">
        <v>6.9089999999999999E-2</v>
      </c>
    </row>
    <row r="551" spans="1:2" x14ac:dyDescent="0.35">
      <c r="A551">
        <v>594.08900000000006</v>
      </c>
      <c r="B551">
        <v>6.8159999999999998E-2</v>
      </c>
    </row>
    <row r="552" spans="1:2" x14ac:dyDescent="0.35">
      <c r="A552">
        <v>594.56600000000003</v>
      </c>
      <c r="B552">
        <v>6.8360000000000004E-2</v>
      </c>
    </row>
    <row r="553" spans="1:2" x14ac:dyDescent="0.35">
      <c r="A553">
        <v>595.04300000000001</v>
      </c>
      <c r="B553">
        <v>6.8390000000000006E-2</v>
      </c>
    </row>
    <row r="554" spans="1:2" x14ac:dyDescent="0.35">
      <c r="A554">
        <v>595.52</v>
      </c>
      <c r="B554">
        <v>6.8220000000000003E-2</v>
      </c>
    </row>
    <row r="555" spans="1:2" x14ac:dyDescent="0.35">
      <c r="A555">
        <v>595.99699999999996</v>
      </c>
      <c r="B555">
        <v>6.7669999999999994E-2</v>
      </c>
    </row>
    <row r="556" spans="1:2" x14ac:dyDescent="0.35">
      <c r="A556">
        <v>596.47400000000005</v>
      </c>
      <c r="B556">
        <v>6.7640000000000006E-2</v>
      </c>
    </row>
    <row r="557" spans="1:2" x14ac:dyDescent="0.35">
      <c r="A557">
        <v>596.952</v>
      </c>
      <c r="B557">
        <v>6.7599999999999993E-2</v>
      </c>
    </row>
    <row r="558" spans="1:2" x14ac:dyDescent="0.35">
      <c r="A558">
        <v>597.42899999999997</v>
      </c>
      <c r="B558">
        <v>6.7879999999999996E-2</v>
      </c>
    </row>
    <row r="559" spans="1:2" x14ac:dyDescent="0.35">
      <c r="A559">
        <v>597.90599999999995</v>
      </c>
      <c r="B559">
        <v>6.7479999999999998E-2</v>
      </c>
    </row>
    <row r="560" spans="1:2" x14ac:dyDescent="0.35">
      <c r="A560">
        <v>598.38400000000001</v>
      </c>
      <c r="B560">
        <v>6.8269999999999997E-2</v>
      </c>
    </row>
    <row r="561" spans="1:2" x14ac:dyDescent="0.35">
      <c r="A561">
        <v>598.86099999999999</v>
      </c>
      <c r="B561">
        <v>6.8239999999999995E-2</v>
      </c>
    </row>
    <row r="562" spans="1:2" x14ac:dyDescent="0.35">
      <c r="A562">
        <v>599.33799999999997</v>
      </c>
      <c r="B562">
        <v>6.8519999999999998E-2</v>
      </c>
    </row>
    <row r="563" spans="1:2" x14ac:dyDescent="0.35">
      <c r="A563">
        <v>599.81600000000003</v>
      </c>
      <c r="B563">
        <v>6.8879999999999997E-2</v>
      </c>
    </row>
    <row r="564" spans="1:2" x14ac:dyDescent="0.35">
      <c r="A564">
        <v>600.29300000000001</v>
      </c>
      <c r="B564">
        <v>6.9220000000000004E-2</v>
      </c>
    </row>
    <row r="565" spans="1:2" x14ac:dyDescent="0.35">
      <c r="A565">
        <v>600.77099999999996</v>
      </c>
      <c r="B565">
        <v>6.9669999999999996E-2</v>
      </c>
    </row>
    <row r="566" spans="1:2" x14ac:dyDescent="0.35">
      <c r="A566">
        <v>601.24900000000002</v>
      </c>
      <c r="B566">
        <v>7.0330000000000004E-2</v>
      </c>
    </row>
    <row r="567" spans="1:2" x14ac:dyDescent="0.35">
      <c r="A567">
        <v>601.726</v>
      </c>
      <c r="B567">
        <v>7.0999999999999994E-2</v>
      </c>
    </row>
    <row r="568" spans="1:2" x14ac:dyDescent="0.35">
      <c r="A568">
        <v>602.20399999999995</v>
      </c>
      <c r="B568">
        <v>7.102E-2</v>
      </c>
    </row>
    <row r="569" spans="1:2" x14ac:dyDescent="0.35">
      <c r="A569">
        <v>602.68200000000002</v>
      </c>
      <c r="B569">
        <v>7.1279999999999996E-2</v>
      </c>
    </row>
    <row r="570" spans="1:2" x14ac:dyDescent="0.35">
      <c r="A570">
        <v>603.15899999999999</v>
      </c>
      <c r="B570">
        <v>7.22E-2</v>
      </c>
    </row>
    <row r="571" spans="1:2" x14ac:dyDescent="0.35">
      <c r="A571">
        <v>603.63699999999994</v>
      </c>
      <c r="B571">
        <v>7.3359999999999995E-2</v>
      </c>
    </row>
    <row r="572" spans="1:2" x14ac:dyDescent="0.35">
      <c r="A572">
        <v>604.11500000000001</v>
      </c>
      <c r="B572">
        <v>7.3230000000000003E-2</v>
      </c>
    </row>
    <row r="573" spans="1:2" x14ac:dyDescent="0.35">
      <c r="A573">
        <v>604.59299999999996</v>
      </c>
      <c r="B573">
        <v>7.3760000000000006E-2</v>
      </c>
    </row>
    <row r="574" spans="1:2" x14ac:dyDescent="0.35">
      <c r="A574">
        <v>605.07100000000003</v>
      </c>
      <c r="B574">
        <v>7.492E-2</v>
      </c>
    </row>
    <row r="575" spans="1:2" x14ac:dyDescent="0.35">
      <c r="A575">
        <v>605.54899999999998</v>
      </c>
      <c r="B575">
        <v>7.5789999999999996E-2</v>
      </c>
    </row>
    <row r="576" spans="1:2" x14ac:dyDescent="0.35">
      <c r="A576">
        <v>606.02700000000004</v>
      </c>
      <c r="B576">
        <v>7.6160000000000005E-2</v>
      </c>
    </row>
    <row r="577" spans="1:2" x14ac:dyDescent="0.35">
      <c r="A577">
        <v>606.505</v>
      </c>
      <c r="B577">
        <v>7.6819999999999999E-2</v>
      </c>
    </row>
    <row r="578" spans="1:2" x14ac:dyDescent="0.35">
      <c r="A578">
        <v>606.98299999999995</v>
      </c>
      <c r="B578">
        <v>7.7679999999999999E-2</v>
      </c>
    </row>
    <row r="579" spans="1:2" x14ac:dyDescent="0.35">
      <c r="A579">
        <v>607.46100000000001</v>
      </c>
      <c r="B579">
        <v>7.8340000000000007E-2</v>
      </c>
    </row>
    <row r="580" spans="1:2" x14ac:dyDescent="0.35">
      <c r="A580">
        <v>607.93899999999996</v>
      </c>
      <c r="B580">
        <v>7.9159999999999994E-2</v>
      </c>
    </row>
    <row r="581" spans="1:2" x14ac:dyDescent="0.35">
      <c r="A581">
        <v>608.41700000000003</v>
      </c>
      <c r="B581">
        <v>7.9710000000000003E-2</v>
      </c>
    </row>
    <row r="582" spans="1:2" x14ac:dyDescent="0.35">
      <c r="A582">
        <v>608.89499999999998</v>
      </c>
      <c r="B582">
        <v>8.0320000000000003E-2</v>
      </c>
    </row>
    <row r="583" spans="1:2" x14ac:dyDescent="0.35">
      <c r="A583">
        <v>609.37400000000002</v>
      </c>
      <c r="B583">
        <v>8.0869999999999997E-2</v>
      </c>
    </row>
    <row r="584" spans="1:2" x14ac:dyDescent="0.35">
      <c r="A584">
        <v>609.85199999999998</v>
      </c>
      <c r="B584">
        <v>8.1479999999999997E-2</v>
      </c>
    </row>
    <row r="585" spans="1:2" x14ac:dyDescent="0.35">
      <c r="A585">
        <v>610.33000000000004</v>
      </c>
      <c r="B585">
        <v>8.1930000000000003E-2</v>
      </c>
    </row>
    <row r="586" spans="1:2" x14ac:dyDescent="0.35">
      <c r="A586">
        <v>610.80899999999997</v>
      </c>
      <c r="B586">
        <v>8.3070000000000005E-2</v>
      </c>
    </row>
    <row r="587" spans="1:2" x14ac:dyDescent="0.35">
      <c r="A587">
        <v>611.28700000000003</v>
      </c>
      <c r="B587">
        <v>8.3229999999999998E-2</v>
      </c>
    </row>
    <row r="588" spans="1:2" x14ac:dyDescent="0.35">
      <c r="A588">
        <v>611.76499999999999</v>
      </c>
      <c r="B588">
        <v>8.3769999999999997E-2</v>
      </c>
    </row>
    <row r="589" spans="1:2" x14ac:dyDescent="0.35">
      <c r="A589">
        <v>612.24400000000003</v>
      </c>
      <c r="B589">
        <v>8.4330000000000002E-2</v>
      </c>
    </row>
    <row r="590" spans="1:2" x14ac:dyDescent="0.35">
      <c r="A590">
        <v>612.72199999999998</v>
      </c>
      <c r="B590">
        <v>8.4959999999999994E-2</v>
      </c>
    </row>
    <row r="591" spans="1:2" x14ac:dyDescent="0.35">
      <c r="A591">
        <v>613.20100000000002</v>
      </c>
      <c r="B591">
        <v>8.5290000000000005E-2</v>
      </c>
    </row>
    <row r="592" spans="1:2" x14ac:dyDescent="0.35">
      <c r="A592">
        <v>613.67999999999995</v>
      </c>
      <c r="B592">
        <v>8.5970000000000005E-2</v>
      </c>
    </row>
    <row r="593" spans="1:2" x14ac:dyDescent="0.35">
      <c r="A593">
        <v>614.15800000000002</v>
      </c>
      <c r="B593">
        <v>8.6019999999999999E-2</v>
      </c>
    </row>
    <row r="594" spans="1:2" x14ac:dyDescent="0.35">
      <c r="A594">
        <v>614.63699999999994</v>
      </c>
      <c r="B594">
        <v>8.6889999999999995E-2</v>
      </c>
    </row>
    <row r="595" spans="1:2" x14ac:dyDescent="0.35">
      <c r="A595">
        <v>615.11599999999999</v>
      </c>
      <c r="B595">
        <v>8.7069999999999995E-2</v>
      </c>
    </row>
    <row r="596" spans="1:2" x14ac:dyDescent="0.35">
      <c r="A596">
        <v>615.59400000000005</v>
      </c>
      <c r="B596">
        <v>8.7309999999999999E-2</v>
      </c>
    </row>
    <row r="597" spans="1:2" x14ac:dyDescent="0.35">
      <c r="A597">
        <v>616.07299999999998</v>
      </c>
      <c r="B597">
        <v>8.8029999999999997E-2</v>
      </c>
    </row>
    <row r="598" spans="1:2" x14ac:dyDescent="0.35">
      <c r="A598">
        <v>616.55200000000002</v>
      </c>
      <c r="B598">
        <v>8.8289999999999993E-2</v>
      </c>
    </row>
    <row r="599" spans="1:2" x14ac:dyDescent="0.35">
      <c r="A599">
        <v>617.03099999999995</v>
      </c>
      <c r="B599">
        <v>8.8359999999999994E-2</v>
      </c>
    </row>
    <row r="600" spans="1:2" x14ac:dyDescent="0.35">
      <c r="A600">
        <v>617.51</v>
      </c>
      <c r="B600">
        <v>8.8739999999999999E-2</v>
      </c>
    </row>
    <row r="601" spans="1:2" x14ac:dyDescent="0.35">
      <c r="A601">
        <v>617.98900000000003</v>
      </c>
      <c r="B601">
        <v>8.9109999999999995E-2</v>
      </c>
    </row>
    <row r="602" spans="1:2" x14ac:dyDescent="0.35">
      <c r="A602">
        <v>618.46799999999996</v>
      </c>
      <c r="B602">
        <v>8.9399999999999993E-2</v>
      </c>
    </row>
    <row r="603" spans="1:2" x14ac:dyDescent="0.35">
      <c r="A603">
        <v>618.947</v>
      </c>
      <c r="B603">
        <v>8.9599999999999999E-2</v>
      </c>
    </row>
    <row r="604" spans="1:2" x14ac:dyDescent="0.35">
      <c r="A604">
        <v>619.42600000000004</v>
      </c>
      <c r="B604">
        <v>8.9800000000000005E-2</v>
      </c>
    </row>
    <row r="605" spans="1:2" x14ac:dyDescent="0.35">
      <c r="A605">
        <v>619.90499999999997</v>
      </c>
      <c r="B605">
        <v>9.0060000000000001E-2</v>
      </c>
    </row>
    <row r="606" spans="1:2" x14ac:dyDescent="0.35">
      <c r="A606">
        <v>620.38400000000001</v>
      </c>
      <c r="B606">
        <v>9.0209999999999999E-2</v>
      </c>
    </row>
    <row r="607" spans="1:2" x14ac:dyDescent="0.35">
      <c r="A607">
        <v>620.86300000000006</v>
      </c>
      <c r="B607">
        <v>9.1149999999999995E-2</v>
      </c>
    </row>
    <row r="608" spans="1:2" x14ac:dyDescent="0.35">
      <c r="A608">
        <v>621.34199999999998</v>
      </c>
      <c r="B608">
        <v>9.1359999999999997E-2</v>
      </c>
    </row>
    <row r="609" spans="1:2" x14ac:dyDescent="0.35">
      <c r="A609">
        <v>621.82100000000003</v>
      </c>
      <c r="B609">
        <v>9.1889999999999999E-2</v>
      </c>
    </row>
    <row r="610" spans="1:2" x14ac:dyDescent="0.35">
      <c r="A610">
        <v>622.30100000000004</v>
      </c>
      <c r="B610">
        <v>9.2119999999999994E-2</v>
      </c>
    </row>
    <row r="611" spans="1:2" x14ac:dyDescent="0.35">
      <c r="A611">
        <v>622.78</v>
      </c>
      <c r="B611">
        <v>9.2280000000000001E-2</v>
      </c>
    </row>
    <row r="612" spans="1:2" x14ac:dyDescent="0.35">
      <c r="A612">
        <v>623.25900000000001</v>
      </c>
      <c r="B612">
        <v>9.2649999999999996E-2</v>
      </c>
    </row>
    <row r="613" spans="1:2" x14ac:dyDescent="0.35">
      <c r="A613">
        <v>623.73900000000003</v>
      </c>
      <c r="B613">
        <v>9.2749999999999999E-2</v>
      </c>
    </row>
    <row r="614" spans="1:2" x14ac:dyDescent="0.35">
      <c r="A614">
        <v>624.21799999999996</v>
      </c>
      <c r="B614">
        <v>9.3109999999999998E-2</v>
      </c>
    </row>
    <row r="615" spans="1:2" x14ac:dyDescent="0.35">
      <c r="A615">
        <v>624.69799999999998</v>
      </c>
      <c r="B615">
        <v>9.3369999999999995E-2</v>
      </c>
    </row>
    <row r="616" spans="1:2" x14ac:dyDescent="0.35">
      <c r="A616">
        <v>625.17700000000002</v>
      </c>
      <c r="B616">
        <v>9.3539999999999998E-2</v>
      </c>
    </row>
    <row r="617" spans="1:2" x14ac:dyDescent="0.35">
      <c r="A617">
        <v>625.65700000000004</v>
      </c>
      <c r="B617">
        <v>9.4270000000000007E-2</v>
      </c>
    </row>
    <row r="618" spans="1:2" x14ac:dyDescent="0.35">
      <c r="A618">
        <v>626.13599999999997</v>
      </c>
      <c r="B618">
        <v>9.4589999999999994E-2</v>
      </c>
    </row>
    <row r="619" spans="1:2" x14ac:dyDescent="0.35">
      <c r="A619">
        <v>626.61599999999999</v>
      </c>
      <c r="B619">
        <v>9.4509999999999997E-2</v>
      </c>
    </row>
    <row r="620" spans="1:2" x14ac:dyDescent="0.35">
      <c r="A620">
        <v>627.096</v>
      </c>
      <c r="B620">
        <v>9.4500000000000001E-2</v>
      </c>
    </row>
    <row r="621" spans="1:2" x14ac:dyDescent="0.35">
      <c r="A621">
        <v>627.57500000000005</v>
      </c>
      <c r="B621">
        <v>9.511E-2</v>
      </c>
    </row>
    <row r="622" spans="1:2" x14ac:dyDescent="0.35">
      <c r="A622">
        <v>628.05499999999995</v>
      </c>
      <c r="B622">
        <v>9.5469999999999999E-2</v>
      </c>
    </row>
    <row r="623" spans="1:2" x14ac:dyDescent="0.35">
      <c r="A623">
        <v>628.53499999999997</v>
      </c>
      <c r="B623">
        <v>9.5320000000000002E-2</v>
      </c>
    </row>
    <row r="624" spans="1:2" x14ac:dyDescent="0.35">
      <c r="A624">
        <v>629.01499999999999</v>
      </c>
      <c r="B624">
        <v>9.5130000000000006E-2</v>
      </c>
    </row>
    <row r="625" spans="1:2" x14ac:dyDescent="0.35">
      <c r="A625">
        <v>629.49400000000003</v>
      </c>
      <c r="B625">
        <v>9.4750000000000001E-2</v>
      </c>
    </row>
    <row r="626" spans="1:2" x14ac:dyDescent="0.35">
      <c r="A626">
        <v>629.97400000000005</v>
      </c>
      <c r="B626">
        <v>9.468E-2</v>
      </c>
    </row>
    <row r="627" spans="1:2" x14ac:dyDescent="0.35">
      <c r="A627">
        <v>630.45399999999995</v>
      </c>
      <c r="B627">
        <v>9.5019999999999993E-2</v>
      </c>
    </row>
    <row r="628" spans="1:2" x14ac:dyDescent="0.35">
      <c r="A628">
        <v>630.93399999999997</v>
      </c>
      <c r="B628">
        <v>9.4289999999999999E-2</v>
      </c>
    </row>
    <row r="629" spans="1:2" x14ac:dyDescent="0.35">
      <c r="A629">
        <v>631.41399999999999</v>
      </c>
      <c r="B629">
        <v>9.3909999999999993E-2</v>
      </c>
    </row>
    <row r="630" spans="1:2" x14ac:dyDescent="0.35">
      <c r="A630">
        <v>631.89400000000001</v>
      </c>
      <c r="B630">
        <v>9.3829999999999997E-2</v>
      </c>
    </row>
    <row r="631" spans="1:2" x14ac:dyDescent="0.35">
      <c r="A631">
        <v>632.37400000000002</v>
      </c>
      <c r="B631">
        <v>9.2689999999999995E-2</v>
      </c>
    </row>
    <row r="632" spans="1:2" x14ac:dyDescent="0.35">
      <c r="A632">
        <v>632.85400000000004</v>
      </c>
      <c r="B632">
        <v>9.2350000000000002E-2</v>
      </c>
    </row>
    <row r="633" spans="1:2" x14ac:dyDescent="0.35">
      <c r="A633">
        <v>633.33500000000004</v>
      </c>
      <c r="B633">
        <v>9.1189999999999993E-2</v>
      </c>
    </row>
    <row r="634" spans="1:2" x14ac:dyDescent="0.35">
      <c r="A634">
        <v>633.81500000000005</v>
      </c>
      <c r="B634">
        <v>9.0560000000000002E-2</v>
      </c>
    </row>
    <row r="635" spans="1:2" x14ac:dyDescent="0.35">
      <c r="A635">
        <v>634.29499999999996</v>
      </c>
      <c r="B635">
        <v>9.0310000000000001E-2</v>
      </c>
    </row>
    <row r="636" spans="1:2" x14ac:dyDescent="0.35">
      <c r="A636">
        <v>634.77499999999998</v>
      </c>
      <c r="B636">
        <v>8.8940000000000005E-2</v>
      </c>
    </row>
    <row r="637" spans="1:2" x14ac:dyDescent="0.35">
      <c r="A637">
        <v>635.25599999999997</v>
      </c>
      <c r="B637">
        <v>8.7749999999999995E-2</v>
      </c>
    </row>
    <row r="638" spans="1:2" x14ac:dyDescent="0.35">
      <c r="A638">
        <v>635.73599999999999</v>
      </c>
      <c r="B638">
        <v>8.7129999999999999E-2</v>
      </c>
    </row>
    <row r="639" spans="1:2" x14ac:dyDescent="0.35">
      <c r="A639">
        <v>636.21600000000001</v>
      </c>
      <c r="B639">
        <v>8.6319999999999994E-2</v>
      </c>
    </row>
    <row r="640" spans="1:2" x14ac:dyDescent="0.35">
      <c r="A640">
        <v>636.697</v>
      </c>
      <c r="B640">
        <v>8.5760000000000003E-2</v>
      </c>
    </row>
    <row r="641" spans="1:2" x14ac:dyDescent="0.35">
      <c r="A641">
        <v>637.17700000000002</v>
      </c>
      <c r="B641">
        <v>8.4599999999999995E-2</v>
      </c>
    </row>
    <row r="642" spans="1:2" x14ac:dyDescent="0.35">
      <c r="A642">
        <v>637.65800000000002</v>
      </c>
      <c r="B642">
        <v>8.344E-2</v>
      </c>
    </row>
    <row r="643" spans="1:2" x14ac:dyDescent="0.35">
      <c r="A643">
        <v>638.13800000000003</v>
      </c>
      <c r="B643">
        <v>8.3280000000000007E-2</v>
      </c>
    </row>
    <row r="644" spans="1:2" x14ac:dyDescent="0.35">
      <c r="A644">
        <v>638.61900000000003</v>
      </c>
      <c r="B644">
        <v>8.2019999999999996E-2</v>
      </c>
    </row>
    <row r="645" spans="1:2" x14ac:dyDescent="0.35">
      <c r="A645">
        <v>639.1</v>
      </c>
      <c r="B645">
        <v>8.1670000000000006E-2</v>
      </c>
    </row>
    <row r="646" spans="1:2" x14ac:dyDescent="0.35">
      <c r="A646">
        <v>639.58000000000004</v>
      </c>
      <c r="B646">
        <v>8.1170000000000006E-2</v>
      </c>
    </row>
    <row r="647" spans="1:2" x14ac:dyDescent="0.35">
      <c r="A647">
        <v>640.06100000000004</v>
      </c>
      <c r="B647">
        <v>8.1390000000000004E-2</v>
      </c>
    </row>
    <row r="648" spans="1:2" x14ac:dyDescent="0.35">
      <c r="A648">
        <v>640.54200000000003</v>
      </c>
      <c r="B648">
        <v>8.0759999999999998E-2</v>
      </c>
    </row>
    <row r="649" spans="1:2" x14ac:dyDescent="0.35">
      <c r="A649">
        <v>641.02200000000005</v>
      </c>
      <c r="B649">
        <v>8.0159999999999995E-2</v>
      </c>
    </row>
    <row r="650" spans="1:2" x14ac:dyDescent="0.35">
      <c r="A650">
        <v>641.50300000000004</v>
      </c>
      <c r="B650">
        <v>8.0079999999999998E-2</v>
      </c>
    </row>
    <row r="651" spans="1:2" x14ac:dyDescent="0.35">
      <c r="A651">
        <v>641.98400000000004</v>
      </c>
      <c r="B651">
        <v>8.0879999999999994E-2</v>
      </c>
    </row>
    <row r="652" spans="1:2" x14ac:dyDescent="0.35">
      <c r="A652">
        <v>642.46500000000003</v>
      </c>
      <c r="B652">
        <v>8.0619999999999997E-2</v>
      </c>
    </row>
    <row r="653" spans="1:2" x14ac:dyDescent="0.35">
      <c r="A653">
        <v>642.94600000000003</v>
      </c>
      <c r="B653">
        <v>8.1129999999999994E-2</v>
      </c>
    </row>
    <row r="654" spans="1:2" x14ac:dyDescent="0.35">
      <c r="A654">
        <v>643.42700000000002</v>
      </c>
      <c r="B654">
        <v>8.1420000000000006E-2</v>
      </c>
    </row>
    <row r="655" spans="1:2" x14ac:dyDescent="0.35">
      <c r="A655">
        <v>643.90800000000002</v>
      </c>
      <c r="B655">
        <v>8.269E-2</v>
      </c>
    </row>
    <row r="656" spans="1:2" x14ac:dyDescent="0.35">
      <c r="A656">
        <v>644.38900000000001</v>
      </c>
      <c r="B656">
        <v>8.3779999999999993E-2</v>
      </c>
    </row>
    <row r="657" spans="1:2" x14ac:dyDescent="0.35">
      <c r="A657">
        <v>644.87</v>
      </c>
      <c r="B657">
        <v>8.4629999999999997E-2</v>
      </c>
    </row>
    <row r="658" spans="1:2" x14ac:dyDescent="0.35">
      <c r="A658">
        <v>645.351</v>
      </c>
      <c r="B658">
        <v>8.5819999999999994E-2</v>
      </c>
    </row>
    <row r="659" spans="1:2" x14ac:dyDescent="0.35">
      <c r="A659">
        <v>645.83199999999999</v>
      </c>
      <c r="B659">
        <v>8.7679999999999994E-2</v>
      </c>
    </row>
    <row r="660" spans="1:2" x14ac:dyDescent="0.35">
      <c r="A660">
        <v>646.31299999999999</v>
      </c>
      <c r="B660">
        <v>8.974E-2</v>
      </c>
    </row>
    <row r="661" spans="1:2" x14ac:dyDescent="0.35">
      <c r="A661">
        <v>646.79499999999996</v>
      </c>
      <c r="B661">
        <v>9.1340000000000005E-2</v>
      </c>
    </row>
    <row r="662" spans="1:2" x14ac:dyDescent="0.35">
      <c r="A662">
        <v>647.27599999999995</v>
      </c>
      <c r="B662">
        <v>9.3659999999999993E-2</v>
      </c>
    </row>
    <row r="663" spans="1:2" x14ac:dyDescent="0.35">
      <c r="A663">
        <v>647.75699999999995</v>
      </c>
      <c r="B663">
        <v>9.597E-2</v>
      </c>
    </row>
    <row r="664" spans="1:2" x14ac:dyDescent="0.35">
      <c r="A664">
        <v>648.23900000000003</v>
      </c>
      <c r="B664">
        <v>9.9089999999999998E-2</v>
      </c>
    </row>
    <row r="665" spans="1:2" x14ac:dyDescent="0.35">
      <c r="A665">
        <v>648.72</v>
      </c>
      <c r="B665">
        <v>0.10163</v>
      </c>
    </row>
    <row r="666" spans="1:2" x14ac:dyDescent="0.35">
      <c r="A666">
        <v>649.20100000000002</v>
      </c>
      <c r="B666">
        <v>0.10503999999999999</v>
      </c>
    </row>
    <row r="667" spans="1:2" x14ac:dyDescent="0.35">
      <c r="A667">
        <v>649.68299999999999</v>
      </c>
      <c r="B667">
        <v>0.10874</v>
      </c>
    </row>
    <row r="668" spans="1:2" x14ac:dyDescent="0.35">
      <c r="A668">
        <v>650.16399999999999</v>
      </c>
      <c r="B668">
        <v>0.11253000000000001</v>
      </c>
    </row>
    <row r="669" spans="1:2" x14ac:dyDescent="0.35">
      <c r="A669">
        <v>650.64599999999996</v>
      </c>
      <c r="B669">
        <v>0.11663999999999999</v>
      </c>
    </row>
    <row r="670" spans="1:2" x14ac:dyDescent="0.35">
      <c r="A670">
        <v>651.12800000000004</v>
      </c>
      <c r="B670">
        <v>0.12124</v>
      </c>
    </row>
    <row r="671" spans="1:2" x14ac:dyDescent="0.35">
      <c r="A671">
        <v>651.60900000000004</v>
      </c>
      <c r="B671">
        <v>0.12640000000000001</v>
      </c>
    </row>
    <row r="672" spans="1:2" x14ac:dyDescent="0.35">
      <c r="A672">
        <v>652.09100000000001</v>
      </c>
      <c r="B672">
        <v>0.13109999999999999</v>
      </c>
    </row>
    <row r="673" spans="1:2" x14ac:dyDescent="0.35">
      <c r="A673">
        <v>652.572</v>
      </c>
      <c r="B673">
        <v>0.13705000000000001</v>
      </c>
    </row>
    <row r="674" spans="1:2" x14ac:dyDescent="0.35">
      <c r="A674">
        <v>653.05399999999997</v>
      </c>
      <c r="B674">
        <v>0.14251</v>
      </c>
    </row>
    <row r="675" spans="1:2" x14ac:dyDescent="0.35">
      <c r="A675">
        <v>653.53599999999994</v>
      </c>
      <c r="B675">
        <v>0.14817</v>
      </c>
    </row>
    <row r="676" spans="1:2" x14ac:dyDescent="0.35">
      <c r="A676">
        <v>654.01800000000003</v>
      </c>
      <c r="B676">
        <v>0.15456</v>
      </c>
    </row>
    <row r="677" spans="1:2" x14ac:dyDescent="0.35">
      <c r="A677">
        <v>654.5</v>
      </c>
      <c r="B677">
        <v>0.16089000000000001</v>
      </c>
    </row>
    <row r="678" spans="1:2" x14ac:dyDescent="0.35">
      <c r="A678">
        <v>654.98199999999997</v>
      </c>
      <c r="B678">
        <v>0.16761000000000001</v>
      </c>
    </row>
    <row r="679" spans="1:2" x14ac:dyDescent="0.35">
      <c r="A679">
        <v>655.46299999999997</v>
      </c>
      <c r="B679">
        <v>0.17383999999999999</v>
      </c>
    </row>
    <row r="680" spans="1:2" x14ac:dyDescent="0.35">
      <c r="A680">
        <v>655.94500000000005</v>
      </c>
      <c r="B680">
        <v>0.18063000000000001</v>
      </c>
    </row>
    <row r="681" spans="1:2" x14ac:dyDescent="0.35">
      <c r="A681">
        <v>656.42700000000002</v>
      </c>
      <c r="B681">
        <v>0.18787999999999999</v>
      </c>
    </row>
    <row r="682" spans="1:2" x14ac:dyDescent="0.35">
      <c r="A682">
        <v>656.91</v>
      </c>
      <c r="B682">
        <v>0.19456000000000001</v>
      </c>
    </row>
    <row r="683" spans="1:2" x14ac:dyDescent="0.35">
      <c r="A683">
        <v>657.39200000000005</v>
      </c>
      <c r="B683">
        <v>0.20107</v>
      </c>
    </row>
    <row r="684" spans="1:2" x14ac:dyDescent="0.35">
      <c r="A684">
        <v>657.87400000000002</v>
      </c>
      <c r="B684">
        <v>0.20771999999999999</v>
      </c>
    </row>
    <row r="685" spans="1:2" x14ac:dyDescent="0.35">
      <c r="A685">
        <v>658.35599999999999</v>
      </c>
      <c r="B685">
        <v>0.21432000000000001</v>
      </c>
    </row>
    <row r="686" spans="1:2" x14ac:dyDescent="0.35">
      <c r="A686">
        <v>658.83799999999997</v>
      </c>
      <c r="B686">
        <v>0.22106999999999999</v>
      </c>
    </row>
    <row r="687" spans="1:2" x14ac:dyDescent="0.35">
      <c r="A687">
        <v>659.32</v>
      </c>
      <c r="B687">
        <v>0.22658</v>
      </c>
    </row>
    <row r="688" spans="1:2" x14ac:dyDescent="0.35">
      <c r="A688">
        <v>659.803</v>
      </c>
      <c r="B688">
        <v>0.23236999999999999</v>
      </c>
    </row>
    <row r="689" spans="1:2" x14ac:dyDescent="0.35">
      <c r="A689">
        <v>660.28499999999997</v>
      </c>
      <c r="B689">
        <v>0.23752000000000001</v>
      </c>
    </row>
    <row r="690" spans="1:2" x14ac:dyDescent="0.35">
      <c r="A690">
        <v>660.76700000000005</v>
      </c>
      <c r="B690">
        <v>0.24182999999999999</v>
      </c>
    </row>
    <row r="691" spans="1:2" x14ac:dyDescent="0.35">
      <c r="A691">
        <v>661.25</v>
      </c>
      <c r="B691">
        <v>0.24639</v>
      </c>
    </row>
    <row r="692" spans="1:2" x14ac:dyDescent="0.35">
      <c r="A692">
        <v>661.73199999999997</v>
      </c>
      <c r="B692">
        <v>0.25018000000000001</v>
      </c>
    </row>
    <row r="693" spans="1:2" x14ac:dyDescent="0.35">
      <c r="A693">
        <v>662.21500000000003</v>
      </c>
      <c r="B693">
        <v>0.25302000000000002</v>
      </c>
    </row>
    <row r="694" spans="1:2" x14ac:dyDescent="0.35">
      <c r="A694">
        <v>662.697</v>
      </c>
      <c r="B694">
        <v>0.25527</v>
      </c>
    </row>
    <row r="695" spans="1:2" x14ac:dyDescent="0.35">
      <c r="A695">
        <v>663.18</v>
      </c>
      <c r="B695">
        <v>0.25735999999999998</v>
      </c>
    </row>
    <row r="696" spans="1:2" x14ac:dyDescent="0.35">
      <c r="A696">
        <v>663.66200000000003</v>
      </c>
      <c r="B696">
        <v>0.25735999999999998</v>
      </c>
    </row>
    <row r="697" spans="1:2" x14ac:dyDescent="0.35">
      <c r="A697">
        <v>664.14499999999998</v>
      </c>
      <c r="B697">
        <v>0.25742999999999999</v>
      </c>
    </row>
    <row r="698" spans="1:2" x14ac:dyDescent="0.35">
      <c r="A698">
        <v>664.62699999999995</v>
      </c>
      <c r="B698">
        <v>0.25713999999999998</v>
      </c>
    </row>
    <row r="699" spans="1:2" x14ac:dyDescent="0.35">
      <c r="A699">
        <v>665.11</v>
      </c>
      <c r="B699">
        <v>0.25607000000000002</v>
      </c>
    </row>
    <row r="700" spans="1:2" x14ac:dyDescent="0.35">
      <c r="A700">
        <v>665.59299999999996</v>
      </c>
      <c r="B700">
        <v>0.25424000000000002</v>
      </c>
    </row>
    <row r="701" spans="1:2" x14ac:dyDescent="0.35">
      <c r="A701">
        <v>666.07600000000002</v>
      </c>
      <c r="B701">
        <v>0.25157000000000002</v>
      </c>
    </row>
    <row r="702" spans="1:2" x14ac:dyDescent="0.35">
      <c r="A702">
        <v>666.55899999999997</v>
      </c>
      <c r="B702">
        <v>0.24823999999999999</v>
      </c>
    </row>
    <row r="703" spans="1:2" x14ac:dyDescent="0.35">
      <c r="A703">
        <v>667.04100000000005</v>
      </c>
      <c r="B703">
        <v>0.24365999999999999</v>
      </c>
    </row>
    <row r="704" spans="1:2" x14ac:dyDescent="0.35">
      <c r="A704">
        <v>667.524</v>
      </c>
      <c r="B704">
        <v>0.23907</v>
      </c>
    </row>
    <row r="705" spans="1:2" x14ac:dyDescent="0.35">
      <c r="A705">
        <v>668.00699999999995</v>
      </c>
      <c r="B705">
        <v>0.23347000000000001</v>
      </c>
    </row>
    <row r="706" spans="1:2" x14ac:dyDescent="0.35">
      <c r="A706">
        <v>668.49</v>
      </c>
      <c r="B706">
        <v>0.22794</v>
      </c>
    </row>
    <row r="707" spans="1:2" x14ac:dyDescent="0.35">
      <c r="A707">
        <v>668.97299999999996</v>
      </c>
      <c r="B707">
        <v>0.22195000000000001</v>
      </c>
    </row>
    <row r="708" spans="1:2" x14ac:dyDescent="0.35">
      <c r="A708">
        <v>669.45600000000002</v>
      </c>
      <c r="B708">
        <v>0.21459</v>
      </c>
    </row>
    <row r="709" spans="1:2" x14ac:dyDescent="0.35">
      <c r="A709">
        <v>669.93899999999996</v>
      </c>
      <c r="B709">
        <v>0.20810999999999999</v>
      </c>
    </row>
    <row r="710" spans="1:2" x14ac:dyDescent="0.35">
      <c r="A710">
        <v>670.42200000000003</v>
      </c>
      <c r="B710">
        <v>0.20094999999999999</v>
      </c>
    </row>
    <row r="711" spans="1:2" x14ac:dyDescent="0.35">
      <c r="A711">
        <v>670.90599999999995</v>
      </c>
      <c r="B711">
        <v>0.19350000000000001</v>
      </c>
    </row>
    <row r="712" spans="1:2" x14ac:dyDescent="0.35">
      <c r="A712">
        <v>671.38900000000001</v>
      </c>
      <c r="B712">
        <v>0.18548000000000001</v>
      </c>
    </row>
    <row r="713" spans="1:2" x14ac:dyDescent="0.35">
      <c r="A713">
        <v>671.87199999999996</v>
      </c>
      <c r="B713">
        <v>0.17754</v>
      </c>
    </row>
    <row r="714" spans="1:2" x14ac:dyDescent="0.35">
      <c r="A714">
        <v>672.35500000000002</v>
      </c>
      <c r="B714">
        <v>0.17079</v>
      </c>
    </row>
    <row r="715" spans="1:2" x14ac:dyDescent="0.35">
      <c r="A715">
        <v>672.83900000000006</v>
      </c>
      <c r="B715">
        <v>0.16267000000000001</v>
      </c>
    </row>
    <row r="716" spans="1:2" x14ac:dyDescent="0.35">
      <c r="A716">
        <v>673.322</v>
      </c>
      <c r="B716">
        <v>0.15482000000000001</v>
      </c>
    </row>
    <row r="717" spans="1:2" x14ac:dyDescent="0.35">
      <c r="A717">
        <v>673.80499999999995</v>
      </c>
      <c r="B717">
        <v>0.14735999999999999</v>
      </c>
    </row>
    <row r="718" spans="1:2" x14ac:dyDescent="0.35">
      <c r="A718">
        <v>674.28899999999999</v>
      </c>
      <c r="B718">
        <v>0.14051</v>
      </c>
    </row>
    <row r="719" spans="1:2" x14ac:dyDescent="0.35">
      <c r="A719">
        <v>674.77200000000005</v>
      </c>
      <c r="B719">
        <v>0.13328000000000001</v>
      </c>
    </row>
    <row r="720" spans="1:2" x14ac:dyDescent="0.35">
      <c r="A720">
        <v>675.25599999999997</v>
      </c>
      <c r="B720">
        <v>0.12698999999999999</v>
      </c>
    </row>
    <row r="721" spans="1:2" x14ac:dyDescent="0.35">
      <c r="A721">
        <v>675.73900000000003</v>
      </c>
      <c r="B721">
        <v>0.11996</v>
      </c>
    </row>
    <row r="722" spans="1:2" x14ac:dyDescent="0.35">
      <c r="A722">
        <v>676.22299999999996</v>
      </c>
      <c r="B722">
        <v>0.11345</v>
      </c>
    </row>
    <row r="723" spans="1:2" x14ac:dyDescent="0.35">
      <c r="A723">
        <v>676.70699999999999</v>
      </c>
      <c r="B723">
        <v>0.10809000000000001</v>
      </c>
    </row>
    <row r="724" spans="1:2" x14ac:dyDescent="0.35">
      <c r="A724">
        <v>677.19</v>
      </c>
      <c r="B724">
        <v>0.10192</v>
      </c>
    </row>
    <row r="725" spans="1:2" x14ac:dyDescent="0.35">
      <c r="A725">
        <v>677.67399999999998</v>
      </c>
      <c r="B725">
        <v>9.6769999999999995E-2</v>
      </c>
    </row>
    <row r="726" spans="1:2" x14ac:dyDescent="0.35">
      <c r="A726">
        <v>678.15800000000002</v>
      </c>
      <c r="B726">
        <v>9.0889999999999999E-2</v>
      </c>
    </row>
    <row r="727" spans="1:2" x14ac:dyDescent="0.35">
      <c r="A727">
        <v>678.64200000000005</v>
      </c>
      <c r="B727">
        <v>8.6419999999999997E-2</v>
      </c>
    </row>
    <row r="728" spans="1:2" x14ac:dyDescent="0.35">
      <c r="A728">
        <v>679.125</v>
      </c>
      <c r="B728">
        <v>8.1680000000000003E-2</v>
      </c>
    </row>
    <row r="729" spans="1:2" x14ac:dyDescent="0.35">
      <c r="A729">
        <v>679.60900000000004</v>
      </c>
      <c r="B729">
        <v>7.8009999999999996E-2</v>
      </c>
    </row>
    <row r="730" spans="1:2" x14ac:dyDescent="0.35">
      <c r="A730">
        <v>680.09299999999996</v>
      </c>
      <c r="B730">
        <v>7.4010000000000006E-2</v>
      </c>
    </row>
    <row r="731" spans="1:2" x14ac:dyDescent="0.35">
      <c r="A731">
        <v>680.577</v>
      </c>
      <c r="B731">
        <v>6.9709999999999994E-2</v>
      </c>
    </row>
    <row r="732" spans="1:2" x14ac:dyDescent="0.35">
      <c r="A732">
        <v>681.06100000000004</v>
      </c>
      <c r="B732">
        <v>6.6860000000000003E-2</v>
      </c>
    </row>
    <row r="733" spans="1:2" x14ac:dyDescent="0.35">
      <c r="A733">
        <v>681.54499999999996</v>
      </c>
      <c r="B733">
        <v>6.4100000000000004E-2</v>
      </c>
    </row>
    <row r="734" spans="1:2" x14ac:dyDescent="0.35">
      <c r="A734">
        <v>682.029</v>
      </c>
      <c r="B734">
        <v>6.028E-2</v>
      </c>
    </row>
    <row r="735" spans="1:2" x14ac:dyDescent="0.35">
      <c r="A735">
        <v>682.51300000000003</v>
      </c>
      <c r="B735">
        <v>5.7369999999999997E-2</v>
      </c>
    </row>
    <row r="736" spans="1:2" x14ac:dyDescent="0.35">
      <c r="A736">
        <v>682.99699999999996</v>
      </c>
      <c r="B736">
        <v>5.534E-2</v>
      </c>
    </row>
    <row r="737" spans="1:2" x14ac:dyDescent="0.35">
      <c r="A737">
        <v>683.48199999999997</v>
      </c>
      <c r="B737">
        <v>5.2319999999999998E-2</v>
      </c>
    </row>
    <row r="738" spans="1:2" x14ac:dyDescent="0.35">
      <c r="A738">
        <v>683.96600000000001</v>
      </c>
      <c r="B738">
        <v>5.1220000000000002E-2</v>
      </c>
    </row>
    <row r="739" spans="1:2" x14ac:dyDescent="0.35">
      <c r="A739">
        <v>684.45</v>
      </c>
      <c r="B739">
        <v>4.8759999999999998E-2</v>
      </c>
    </row>
    <row r="740" spans="1:2" x14ac:dyDescent="0.35">
      <c r="A740">
        <v>684.93399999999997</v>
      </c>
      <c r="B740">
        <v>4.6559999999999997E-2</v>
      </c>
    </row>
    <row r="741" spans="1:2" x14ac:dyDescent="0.35">
      <c r="A741">
        <v>685.41899999999998</v>
      </c>
      <c r="B741">
        <v>4.471E-2</v>
      </c>
    </row>
    <row r="742" spans="1:2" x14ac:dyDescent="0.35">
      <c r="A742">
        <v>685.90300000000002</v>
      </c>
      <c r="B742">
        <v>4.292E-2</v>
      </c>
    </row>
    <row r="743" spans="1:2" x14ac:dyDescent="0.35">
      <c r="A743">
        <v>686.38699999999994</v>
      </c>
      <c r="B743">
        <v>4.2590000000000003E-2</v>
      </c>
    </row>
    <row r="744" spans="1:2" x14ac:dyDescent="0.35">
      <c r="A744">
        <v>686.87199999999996</v>
      </c>
      <c r="B744">
        <v>4.0939999999999997E-2</v>
      </c>
    </row>
    <row r="745" spans="1:2" x14ac:dyDescent="0.35">
      <c r="A745">
        <v>687.35599999999999</v>
      </c>
      <c r="B745">
        <v>3.984E-2</v>
      </c>
    </row>
    <row r="746" spans="1:2" x14ac:dyDescent="0.35">
      <c r="A746">
        <v>687.84100000000001</v>
      </c>
      <c r="B746">
        <v>3.952E-2</v>
      </c>
    </row>
    <row r="747" spans="1:2" x14ac:dyDescent="0.35">
      <c r="A747">
        <v>688.32500000000005</v>
      </c>
      <c r="B747">
        <v>3.8339999999999999E-2</v>
      </c>
    </row>
    <row r="748" spans="1:2" x14ac:dyDescent="0.35">
      <c r="A748">
        <v>688.81</v>
      </c>
      <c r="B748">
        <v>3.6949999999999997E-2</v>
      </c>
    </row>
    <row r="749" spans="1:2" x14ac:dyDescent="0.35">
      <c r="A749">
        <v>689.29499999999996</v>
      </c>
      <c r="B749">
        <v>3.5529999999999999E-2</v>
      </c>
    </row>
    <row r="750" spans="1:2" x14ac:dyDescent="0.35">
      <c r="A750">
        <v>689.779</v>
      </c>
      <c r="B750">
        <v>3.4779999999999998E-2</v>
      </c>
    </row>
    <row r="751" spans="1:2" x14ac:dyDescent="0.35">
      <c r="A751">
        <v>690.26400000000001</v>
      </c>
      <c r="B751">
        <v>3.5020000000000003E-2</v>
      </c>
    </row>
    <row r="752" spans="1:2" x14ac:dyDescent="0.35">
      <c r="A752">
        <v>690.74900000000002</v>
      </c>
      <c r="B752">
        <v>3.3230000000000003E-2</v>
      </c>
    </row>
    <row r="753" spans="1:2" x14ac:dyDescent="0.35">
      <c r="A753">
        <v>691.23400000000004</v>
      </c>
      <c r="B753">
        <v>3.2800000000000003E-2</v>
      </c>
    </row>
    <row r="754" spans="1:2" x14ac:dyDescent="0.35">
      <c r="A754">
        <v>691.71900000000005</v>
      </c>
      <c r="B754">
        <v>3.2539999999999999E-2</v>
      </c>
    </row>
    <row r="755" spans="1:2" x14ac:dyDescent="0.35">
      <c r="A755">
        <v>692.20299999999997</v>
      </c>
      <c r="B755">
        <v>3.2340000000000001E-2</v>
      </c>
    </row>
    <row r="756" spans="1:2" x14ac:dyDescent="0.35">
      <c r="A756">
        <v>692.68799999999999</v>
      </c>
      <c r="B756">
        <v>3.1399999999999997E-2</v>
      </c>
    </row>
    <row r="757" spans="1:2" x14ac:dyDescent="0.35">
      <c r="A757">
        <v>693.173</v>
      </c>
      <c r="B757">
        <v>3.117E-2</v>
      </c>
    </row>
    <row r="758" spans="1:2" x14ac:dyDescent="0.35">
      <c r="A758">
        <v>693.65800000000002</v>
      </c>
      <c r="B758">
        <v>3.0429999999999999E-2</v>
      </c>
    </row>
    <row r="759" spans="1:2" x14ac:dyDescent="0.35">
      <c r="A759">
        <v>694.14300000000003</v>
      </c>
      <c r="B759">
        <v>3.006E-2</v>
      </c>
    </row>
    <row r="760" spans="1:2" x14ac:dyDescent="0.35">
      <c r="A760">
        <v>694.62800000000004</v>
      </c>
      <c r="B760">
        <v>3.0280000000000001E-2</v>
      </c>
    </row>
    <row r="761" spans="1:2" x14ac:dyDescent="0.35">
      <c r="A761">
        <v>695.11300000000006</v>
      </c>
      <c r="B761">
        <v>3.0290000000000001E-2</v>
      </c>
    </row>
    <row r="762" spans="1:2" x14ac:dyDescent="0.35">
      <c r="A762">
        <v>695.59900000000005</v>
      </c>
      <c r="B762">
        <v>2.895E-2</v>
      </c>
    </row>
    <row r="763" spans="1:2" x14ac:dyDescent="0.35">
      <c r="A763">
        <v>696.08399999999995</v>
      </c>
      <c r="B763">
        <v>2.8469999999999999E-2</v>
      </c>
    </row>
    <row r="764" spans="1:2" x14ac:dyDescent="0.35">
      <c r="A764">
        <v>696.56899999999996</v>
      </c>
      <c r="B764">
        <v>2.9010000000000001E-2</v>
      </c>
    </row>
    <row r="765" spans="1:2" x14ac:dyDescent="0.35">
      <c r="A765">
        <v>697.05399999999997</v>
      </c>
      <c r="B765">
        <v>2.894E-2</v>
      </c>
    </row>
    <row r="766" spans="1:2" x14ac:dyDescent="0.35">
      <c r="A766">
        <v>697.54</v>
      </c>
      <c r="B766">
        <v>2.8410000000000001E-2</v>
      </c>
    </row>
    <row r="767" spans="1:2" x14ac:dyDescent="0.35">
      <c r="A767">
        <v>698.02499999999998</v>
      </c>
      <c r="B767">
        <v>2.8240000000000001E-2</v>
      </c>
    </row>
    <row r="768" spans="1:2" x14ac:dyDescent="0.35">
      <c r="A768">
        <v>698.51</v>
      </c>
      <c r="B768">
        <v>2.777E-2</v>
      </c>
    </row>
    <row r="769" spans="1:2" x14ac:dyDescent="0.35">
      <c r="A769">
        <v>698.99599999999998</v>
      </c>
      <c r="B769">
        <v>2.861E-2</v>
      </c>
    </row>
    <row r="770" spans="1:2" x14ac:dyDescent="0.35">
      <c r="A770">
        <v>699.48099999999999</v>
      </c>
      <c r="B770">
        <v>2.743E-2</v>
      </c>
    </row>
    <row r="771" spans="1:2" x14ac:dyDescent="0.35">
      <c r="A771">
        <v>699.96699999999998</v>
      </c>
      <c r="B771">
        <v>2.6870000000000002E-2</v>
      </c>
    </row>
    <row r="772" spans="1:2" x14ac:dyDescent="0.35">
      <c r="A772">
        <v>700.452</v>
      </c>
      <c r="B772">
        <v>2.7390000000000001E-2</v>
      </c>
    </row>
    <row r="773" spans="1:2" x14ac:dyDescent="0.35">
      <c r="A773">
        <v>700.93799999999999</v>
      </c>
      <c r="B773">
        <v>2.615E-2</v>
      </c>
    </row>
    <row r="774" spans="1:2" x14ac:dyDescent="0.35">
      <c r="A774">
        <v>701.423</v>
      </c>
      <c r="B774">
        <v>2.6239999999999999E-2</v>
      </c>
    </row>
    <row r="775" spans="1:2" x14ac:dyDescent="0.35">
      <c r="A775">
        <v>701.90899999999999</v>
      </c>
      <c r="B775">
        <v>2.7019999999999999E-2</v>
      </c>
    </row>
    <row r="776" spans="1:2" x14ac:dyDescent="0.35">
      <c r="A776">
        <v>702.39499999999998</v>
      </c>
      <c r="B776">
        <v>2.6679999999999999E-2</v>
      </c>
    </row>
    <row r="777" spans="1:2" x14ac:dyDescent="0.35">
      <c r="A777">
        <v>702.88099999999997</v>
      </c>
      <c r="B777">
        <v>2.6769999999999999E-2</v>
      </c>
    </row>
    <row r="778" spans="1:2" x14ac:dyDescent="0.35">
      <c r="A778">
        <v>703.36599999999999</v>
      </c>
      <c r="B778">
        <v>2.5739999999999999E-2</v>
      </c>
    </row>
    <row r="779" spans="1:2" x14ac:dyDescent="0.35">
      <c r="A779">
        <v>703.85199999999998</v>
      </c>
      <c r="B779">
        <v>2.4570000000000002E-2</v>
      </c>
    </row>
    <row r="780" spans="1:2" x14ac:dyDescent="0.35">
      <c r="A780">
        <v>704.33799999999997</v>
      </c>
      <c r="B780">
        <v>2.5350000000000001E-2</v>
      </c>
    </row>
    <row r="781" spans="1:2" x14ac:dyDescent="0.35">
      <c r="A781">
        <v>704.82399999999996</v>
      </c>
      <c r="B781">
        <v>2.5329999999999998E-2</v>
      </c>
    </row>
    <row r="782" spans="1:2" x14ac:dyDescent="0.35">
      <c r="A782">
        <v>705.31</v>
      </c>
      <c r="B782">
        <v>2.5579999999999999E-2</v>
      </c>
    </row>
    <row r="783" spans="1:2" x14ac:dyDescent="0.35">
      <c r="A783">
        <v>705.79600000000005</v>
      </c>
      <c r="B783">
        <v>2.555E-2</v>
      </c>
    </row>
    <row r="784" spans="1:2" x14ac:dyDescent="0.35">
      <c r="A784">
        <v>706.28200000000004</v>
      </c>
      <c r="B784">
        <v>2.5340000000000001E-2</v>
      </c>
    </row>
    <row r="785" spans="1:2" x14ac:dyDescent="0.35">
      <c r="A785">
        <v>706.76800000000003</v>
      </c>
      <c r="B785">
        <v>2.5690000000000001E-2</v>
      </c>
    </row>
    <row r="786" spans="1:2" x14ac:dyDescent="0.35">
      <c r="A786">
        <v>707.25400000000002</v>
      </c>
      <c r="B786">
        <v>2.5059999999999999E-2</v>
      </c>
    </row>
    <row r="787" spans="1:2" x14ac:dyDescent="0.35">
      <c r="A787">
        <v>707.74</v>
      </c>
      <c r="B787">
        <v>2.5190000000000001E-2</v>
      </c>
    </row>
    <row r="788" spans="1:2" x14ac:dyDescent="0.35">
      <c r="A788">
        <v>708.226</v>
      </c>
      <c r="B788">
        <v>2.5360000000000001E-2</v>
      </c>
    </row>
    <row r="789" spans="1:2" x14ac:dyDescent="0.35">
      <c r="A789">
        <v>708.71199999999999</v>
      </c>
      <c r="B789">
        <v>2.46E-2</v>
      </c>
    </row>
    <row r="790" spans="1:2" x14ac:dyDescent="0.35">
      <c r="A790">
        <v>709.19899999999996</v>
      </c>
      <c r="B790">
        <v>2.5159999999999998E-2</v>
      </c>
    </row>
    <row r="791" spans="1:2" x14ac:dyDescent="0.35">
      <c r="A791">
        <v>709.68499999999995</v>
      </c>
      <c r="B791">
        <v>2.5049999999999999E-2</v>
      </c>
    </row>
    <row r="792" spans="1:2" x14ac:dyDescent="0.35">
      <c r="A792">
        <v>710.17100000000005</v>
      </c>
      <c r="B792">
        <v>2.4879999999999999E-2</v>
      </c>
    </row>
    <row r="793" spans="1:2" x14ac:dyDescent="0.35">
      <c r="A793">
        <v>710.65800000000002</v>
      </c>
      <c r="B793">
        <v>2.4799999999999999E-2</v>
      </c>
    </row>
    <row r="794" spans="1:2" x14ac:dyDescent="0.35">
      <c r="A794">
        <v>711.14400000000001</v>
      </c>
      <c r="B794">
        <v>2.367E-2</v>
      </c>
    </row>
    <row r="795" spans="1:2" x14ac:dyDescent="0.35">
      <c r="A795">
        <v>711.63</v>
      </c>
      <c r="B795">
        <v>2.3609999999999999E-2</v>
      </c>
    </row>
    <row r="796" spans="1:2" x14ac:dyDescent="0.35">
      <c r="A796">
        <v>712.11699999999996</v>
      </c>
      <c r="B796">
        <v>2.375E-2</v>
      </c>
    </row>
    <row r="797" spans="1:2" x14ac:dyDescent="0.35">
      <c r="A797">
        <v>712.60299999999995</v>
      </c>
      <c r="B797">
        <v>2.4230000000000002E-2</v>
      </c>
    </row>
    <row r="798" spans="1:2" x14ac:dyDescent="0.35">
      <c r="A798">
        <v>713.09</v>
      </c>
      <c r="B798">
        <v>2.4479999999999998E-2</v>
      </c>
    </row>
    <row r="799" spans="1:2" x14ac:dyDescent="0.35">
      <c r="A799">
        <v>713.577</v>
      </c>
      <c r="B799">
        <v>2.308E-2</v>
      </c>
    </row>
    <row r="800" spans="1:2" x14ac:dyDescent="0.35">
      <c r="A800">
        <v>714.06299999999999</v>
      </c>
      <c r="B800">
        <v>2.3709999999999998E-2</v>
      </c>
    </row>
    <row r="801" spans="1:2" x14ac:dyDescent="0.35">
      <c r="A801">
        <v>714.55</v>
      </c>
      <c r="B801">
        <v>2.3380000000000001E-2</v>
      </c>
    </row>
    <row r="802" spans="1:2" x14ac:dyDescent="0.35">
      <c r="A802">
        <v>715.03700000000003</v>
      </c>
      <c r="B802">
        <v>2.3890000000000002E-2</v>
      </c>
    </row>
    <row r="803" spans="1:2" x14ac:dyDescent="0.35">
      <c r="A803">
        <v>715.52300000000002</v>
      </c>
      <c r="B803">
        <v>2.368E-2</v>
      </c>
    </row>
    <row r="804" spans="1:2" x14ac:dyDescent="0.35">
      <c r="A804">
        <v>716.01</v>
      </c>
      <c r="B804">
        <v>2.2610000000000002E-2</v>
      </c>
    </row>
    <row r="805" spans="1:2" x14ac:dyDescent="0.35">
      <c r="A805">
        <v>716.49699999999996</v>
      </c>
      <c r="B805">
        <v>2.3859999999999999E-2</v>
      </c>
    </row>
    <row r="806" spans="1:2" x14ac:dyDescent="0.35">
      <c r="A806">
        <v>716.98400000000004</v>
      </c>
      <c r="B806">
        <v>2.3009999999999999E-2</v>
      </c>
    </row>
    <row r="807" spans="1:2" x14ac:dyDescent="0.35">
      <c r="A807">
        <v>717.471</v>
      </c>
      <c r="B807">
        <v>2.2759999999999999E-2</v>
      </c>
    </row>
    <row r="808" spans="1:2" x14ac:dyDescent="0.35">
      <c r="A808">
        <v>717.95799999999997</v>
      </c>
      <c r="B808">
        <v>2.2839999999999999E-2</v>
      </c>
    </row>
    <row r="809" spans="1:2" x14ac:dyDescent="0.35">
      <c r="A809">
        <v>718.44500000000005</v>
      </c>
      <c r="B809">
        <v>2.3869999999999999E-2</v>
      </c>
    </row>
    <row r="810" spans="1:2" x14ac:dyDescent="0.35">
      <c r="A810">
        <v>718.93200000000002</v>
      </c>
      <c r="B810">
        <v>2.3550000000000001E-2</v>
      </c>
    </row>
    <row r="811" spans="1:2" x14ac:dyDescent="0.35">
      <c r="A811">
        <v>719.41899999999998</v>
      </c>
      <c r="B811">
        <v>2.3650000000000001E-2</v>
      </c>
    </row>
    <row r="812" spans="1:2" x14ac:dyDescent="0.35">
      <c r="A812">
        <v>719.90599999999995</v>
      </c>
      <c r="B812">
        <v>2.3290000000000002E-2</v>
      </c>
    </row>
    <row r="813" spans="1:2" x14ac:dyDescent="0.35">
      <c r="A813">
        <v>720.39300000000003</v>
      </c>
      <c r="B813">
        <v>2.3970000000000002E-2</v>
      </c>
    </row>
    <row r="814" spans="1:2" x14ac:dyDescent="0.35">
      <c r="A814">
        <v>720.88</v>
      </c>
      <c r="B814">
        <v>2.1360000000000001E-2</v>
      </c>
    </row>
    <row r="815" spans="1:2" x14ac:dyDescent="0.35">
      <c r="A815">
        <v>721.36699999999996</v>
      </c>
      <c r="B815">
        <v>2.2800000000000001E-2</v>
      </c>
    </row>
    <row r="816" spans="1:2" x14ac:dyDescent="0.35">
      <c r="A816">
        <v>721.85500000000002</v>
      </c>
      <c r="B816">
        <v>2.3199999999999998E-2</v>
      </c>
    </row>
    <row r="817" spans="1:2" x14ac:dyDescent="0.35">
      <c r="A817">
        <v>722.34199999999998</v>
      </c>
      <c r="B817">
        <v>2.154E-2</v>
      </c>
    </row>
    <row r="818" spans="1:2" x14ac:dyDescent="0.35">
      <c r="A818">
        <v>722.82899999999995</v>
      </c>
      <c r="B818">
        <v>2.1149999999999999E-2</v>
      </c>
    </row>
    <row r="819" spans="1:2" x14ac:dyDescent="0.35">
      <c r="A819">
        <v>723.31700000000001</v>
      </c>
      <c r="B819">
        <v>2.1559999999999999E-2</v>
      </c>
    </row>
    <row r="820" spans="1:2" x14ac:dyDescent="0.35">
      <c r="A820">
        <v>723.80399999999997</v>
      </c>
      <c r="B820">
        <v>2.2009999999999998E-2</v>
      </c>
    </row>
    <row r="821" spans="1:2" x14ac:dyDescent="0.35">
      <c r="A821">
        <v>724.29200000000003</v>
      </c>
      <c r="B821">
        <v>2.3269999999999999E-2</v>
      </c>
    </row>
    <row r="822" spans="1:2" x14ac:dyDescent="0.35">
      <c r="A822">
        <v>724.779</v>
      </c>
      <c r="B822">
        <v>2.2419999999999999E-2</v>
      </c>
    </row>
    <row r="823" spans="1:2" x14ac:dyDescent="0.35">
      <c r="A823">
        <v>725.26700000000005</v>
      </c>
      <c r="B823">
        <v>2.2460000000000001E-2</v>
      </c>
    </row>
    <row r="824" spans="1:2" x14ac:dyDescent="0.35">
      <c r="A824">
        <v>725.75400000000002</v>
      </c>
      <c r="B824">
        <v>2.1940000000000001E-2</v>
      </c>
    </row>
    <row r="825" spans="1:2" x14ac:dyDescent="0.35">
      <c r="A825">
        <v>726.24199999999996</v>
      </c>
      <c r="B825">
        <v>2.188E-2</v>
      </c>
    </row>
    <row r="826" spans="1:2" x14ac:dyDescent="0.35">
      <c r="A826">
        <v>726.73</v>
      </c>
      <c r="B826">
        <v>2.4060000000000002E-2</v>
      </c>
    </row>
    <row r="827" spans="1:2" x14ac:dyDescent="0.35">
      <c r="A827">
        <v>727.21699999999998</v>
      </c>
      <c r="B827">
        <v>2.2929999999999999E-2</v>
      </c>
    </row>
    <row r="828" spans="1:2" x14ac:dyDescent="0.35">
      <c r="A828">
        <v>727.70500000000004</v>
      </c>
      <c r="B828">
        <v>2.3040000000000001E-2</v>
      </c>
    </row>
    <row r="829" spans="1:2" x14ac:dyDescent="0.35">
      <c r="A829">
        <v>728.19299999999998</v>
      </c>
      <c r="B829">
        <v>2.2929999999999999E-2</v>
      </c>
    </row>
    <row r="830" spans="1:2" x14ac:dyDescent="0.35">
      <c r="A830">
        <v>728.68100000000004</v>
      </c>
      <c r="B830">
        <v>2.2249999999999999E-2</v>
      </c>
    </row>
    <row r="831" spans="1:2" x14ac:dyDescent="0.35">
      <c r="A831">
        <v>729.16800000000001</v>
      </c>
      <c r="B831">
        <v>2.1309999999999999E-2</v>
      </c>
    </row>
    <row r="832" spans="1:2" x14ac:dyDescent="0.35">
      <c r="A832">
        <v>729.65599999999995</v>
      </c>
      <c r="B832">
        <v>2.2499999999999999E-2</v>
      </c>
    </row>
    <row r="833" spans="1:2" x14ac:dyDescent="0.35">
      <c r="A833">
        <v>730.14400000000001</v>
      </c>
      <c r="B833">
        <v>2.0590000000000001E-2</v>
      </c>
    </row>
    <row r="834" spans="1:2" x14ac:dyDescent="0.35">
      <c r="A834">
        <v>730.63199999999995</v>
      </c>
      <c r="B834">
        <v>2.2599999999999999E-2</v>
      </c>
    </row>
    <row r="835" spans="1:2" x14ac:dyDescent="0.35">
      <c r="A835">
        <v>731.12</v>
      </c>
      <c r="B835">
        <v>2.077E-2</v>
      </c>
    </row>
    <row r="836" spans="1:2" x14ac:dyDescent="0.35">
      <c r="A836">
        <v>731.60799999999995</v>
      </c>
      <c r="B836">
        <v>2.0760000000000001E-2</v>
      </c>
    </row>
    <row r="837" spans="1:2" x14ac:dyDescent="0.35">
      <c r="A837">
        <v>732.096</v>
      </c>
      <c r="B837">
        <v>1.8620000000000001E-2</v>
      </c>
    </row>
    <row r="838" spans="1:2" x14ac:dyDescent="0.35">
      <c r="A838">
        <v>732.58399999999995</v>
      </c>
      <c r="B838">
        <v>2.0389999999999998E-2</v>
      </c>
    </row>
    <row r="839" spans="1:2" x14ac:dyDescent="0.35">
      <c r="A839">
        <v>733.07299999999998</v>
      </c>
      <c r="B839">
        <v>2.1399999999999999E-2</v>
      </c>
    </row>
    <row r="840" spans="1:2" x14ac:dyDescent="0.35">
      <c r="A840">
        <v>733.56100000000004</v>
      </c>
      <c r="B840">
        <v>2.1149999999999999E-2</v>
      </c>
    </row>
    <row r="841" spans="1:2" x14ac:dyDescent="0.35">
      <c r="A841">
        <v>734.04899999999998</v>
      </c>
      <c r="B841">
        <v>1.9789999999999999E-2</v>
      </c>
    </row>
    <row r="842" spans="1:2" x14ac:dyDescent="0.35">
      <c r="A842">
        <v>734.53700000000003</v>
      </c>
      <c r="B842">
        <v>1.959E-2</v>
      </c>
    </row>
    <row r="843" spans="1:2" x14ac:dyDescent="0.35">
      <c r="A843">
        <v>735.02599999999995</v>
      </c>
      <c r="B843">
        <v>1.9269999999999999E-2</v>
      </c>
    </row>
    <row r="844" spans="1:2" x14ac:dyDescent="0.35">
      <c r="A844">
        <v>735.51400000000001</v>
      </c>
      <c r="B844">
        <v>1.915E-2</v>
      </c>
    </row>
    <row r="845" spans="1:2" x14ac:dyDescent="0.35">
      <c r="A845">
        <v>736.00199999999995</v>
      </c>
      <c r="B845">
        <v>1.9640000000000001E-2</v>
      </c>
    </row>
    <row r="846" spans="1:2" x14ac:dyDescent="0.35">
      <c r="A846">
        <v>736.49099999999999</v>
      </c>
      <c r="B846">
        <v>2.0500000000000001E-2</v>
      </c>
    </row>
    <row r="847" spans="1:2" x14ac:dyDescent="0.35">
      <c r="A847">
        <v>736.97900000000004</v>
      </c>
      <c r="B847">
        <v>1.8380000000000001E-2</v>
      </c>
    </row>
    <row r="848" spans="1:2" x14ac:dyDescent="0.35">
      <c r="A848">
        <v>737.46799999999996</v>
      </c>
      <c r="B848">
        <v>1.821E-2</v>
      </c>
    </row>
    <row r="849" spans="1:2" x14ac:dyDescent="0.35">
      <c r="A849">
        <v>737.95600000000002</v>
      </c>
      <c r="B849">
        <v>1.8259999999999998E-2</v>
      </c>
    </row>
    <row r="850" spans="1:2" x14ac:dyDescent="0.35">
      <c r="A850">
        <v>738.44500000000005</v>
      </c>
      <c r="B850">
        <v>2.0629999999999999E-2</v>
      </c>
    </row>
    <row r="851" spans="1:2" x14ac:dyDescent="0.35">
      <c r="A851">
        <v>738.93399999999997</v>
      </c>
      <c r="B851">
        <v>2.019E-2</v>
      </c>
    </row>
    <row r="852" spans="1:2" x14ac:dyDescent="0.35">
      <c r="A852">
        <v>739.42200000000003</v>
      </c>
      <c r="B852">
        <v>2.0289999999999999E-2</v>
      </c>
    </row>
    <row r="853" spans="1:2" x14ac:dyDescent="0.35">
      <c r="A853">
        <v>739.91099999999994</v>
      </c>
      <c r="B853">
        <v>2.044E-2</v>
      </c>
    </row>
    <row r="854" spans="1:2" x14ac:dyDescent="0.35">
      <c r="A854">
        <v>740.4</v>
      </c>
      <c r="B854">
        <v>1.6480000000000002E-2</v>
      </c>
    </row>
    <row r="855" spans="1:2" x14ac:dyDescent="0.35">
      <c r="A855">
        <v>740.88900000000001</v>
      </c>
      <c r="B855">
        <v>1.9439999999999999E-2</v>
      </c>
    </row>
    <row r="856" spans="1:2" x14ac:dyDescent="0.35">
      <c r="A856">
        <v>741.37800000000004</v>
      </c>
      <c r="B856">
        <v>1.9910000000000001E-2</v>
      </c>
    </row>
    <row r="857" spans="1:2" x14ac:dyDescent="0.35">
      <c r="A857">
        <v>741.86599999999999</v>
      </c>
      <c r="B857">
        <v>1.864E-2</v>
      </c>
    </row>
    <row r="858" spans="1:2" x14ac:dyDescent="0.35">
      <c r="A858">
        <v>742.35500000000002</v>
      </c>
      <c r="B858">
        <v>1.8780000000000002E-2</v>
      </c>
    </row>
    <row r="859" spans="1:2" x14ac:dyDescent="0.35">
      <c r="A859">
        <v>742.84400000000005</v>
      </c>
      <c r="B859">
        <v>1.7690000000000001E-2</v>
      </c>
    </row>
    <row r="860" spans="1:2" x14ac:dyDescent="0.35">
      <c r="A860">
        <v>743.33299999999997</v>
      </c>
      <c r="B860">
        <v>1.908E-2</v>
      </c>
    </row>
    <row r="861" spans="1:2" x14ac:dyDescent="0.35">
      <c r="A861">
        <v>743.822</v>
      </c>
      <c r="B861">
        <v>1.985E-2</v>
      </c>
    </row>
    <row r="862" spans="1:2" x14ac:dyDescent="0.35">
      <c r="A862">
        <v>744.31100000000004</v>
      </c>
      <c r="B862">
        <v>1.8380000000000001E-2</v>
      </c>
    </row>
    <row r="863" spans="1:2" x14ac:dyDescent="0.35">
      <c r="A863">
        <v>744.8</v>
      </c>
      <c r="B863">
        <v>1.8599999999999998E-2</v>
      </c>
    </row>
    <row r="864" spans="1:2" x14ac:dyDescent="0.35">
      <c r="A864">
        <v>745.29</v>
      </c>
      <c r="B864">
        <v>1.8630000000000001E-2</v>
      </c>
    </row>
    <row r="865" spans="1:2" x14ac:dyDescent="0.35">
      <c r="A865">
        <v>745.779</v>
      </c>
      <c r="B865">
        <v>2.0400000000000001E-2</v>
      </c>
    </row>
    <row r="866" spans="1:2" x14ac:dyDescent="0.35">
      <c r="A866">
        <v>746.26800000000003</v>
      </c>
      <c r="B866">
        <v>2.009E-2</v>
      </c>
    </row>
    <row r="867" spans="1:2" x14ac:dyDescent="0.35">
      <c r="A867">
        <v>746.75699999999995</v>
      </c>
      <c r="B867">
        <v>1.763E-2</v>
      </c>
    </row>
    <row r="868" spans="1:2" x14ac:dyDescent="0.35">
      <c r="A868">
        <v>747.24699999999996</v>
      </c>
      <c r="B868">
        <v>1.9099999999999999E-2</v>
      </c>
    </row>
    <row r="869" spans="1:2" x14ac:dyDescent="0.35">
      <c r="A869">
        <v>747.73599999999999</v>
      </c>
      <c r="B869">
        <v>1.6250000000000001E-2</v>
      </c>
    </row>
    <row r="870" spans="1:2" x14ac:dyDescent="0.35">
      <c r="A870">
        <v>748.22500000000002</v>
      </c>
      <c r="B870">
        <v>2.0250000000000001E-2</v>
      </c>
    </row>
    <row r="871" spans="1:2" x14ac:dyDescent="0.35">
      <c r="A871">
        <v>748.71500000000003</v>
      </c>
      <c r="B871">
        <v>2.0080000000000001E-2</v>
      </c>
    </row>
    <row r="872" spans="1:2" x14ac:dyDescent="0.35">
      <c r="A872">
        <v>749.20399999999995</v>
      </c>
      <c r="B872">
        <v>1.737E-2</v>
      </c>
    </row>
    <row r="873" spans="1:2" x14ac:dyDescent="0.35">
      <c r="A873">
        <v>749.69399999999996</v>
      </c>
      <c r="B873">
        <v>1.7739999999999999E-2</v>
      </c>
    </row>
    <row r="874" spans="1:2" x14ac:dyDescent="0.35">
      <c r="A874">
        <v>750.18299999999999</v>
      </c>
      <c r="B874">
        <v>1.7569999999999999E-2</v>
      </c>
    </row>
    <row r="875" spans="1:2" x14ac:dyDescent="0.35">
      <c r="A875">
        <v>750.673</v>
      </c>
      <c r="B875">
        <v>1.7739999999999999E-2</v>
      </c>
    </row>
    <row r="876" spans="1:2" x14ac:dyDescent="0.35">
      <c r="A876">
        <v>751.16300000000001</v>
      </c>
      <c r="B876">
        <v>1.8499999999999999E-2</v>
      </c>
    </row>
    <row r="877" spans="1:2" x14ac:dyDescent="0.35">
      <c r="A877">
        <v>751.65200000000004</v>
      </c>
      <c r="B877">
        <v>1.9449999999999999E-2</v>
      </c>
    </row>
    <row r="878" spans="1:2" x14ac:dyDescent="0.35">
      <c r="A878">
        <v>752.14200000000005</v>
      </c>
      <c r="B878">
        <v>1.8159999999999999E-2</v>
      </c>
    </row>
    <row r="879" spans="1:2" x14ac:dyDescent="0.35">
      <c r="A879">
        <v>752.63199999999995</v>
      </c>
      <c r="B879">
        <v>1.686E-2</v>
      </c>
    </row>
    <row r="880" spans="1:2" x14ac:dyDescent="0.35">
      <c r="A880">
        <v>753.12099999999998</v>
      </c>
      <c r="B880">
        <v>2.0299999999999999E-2</v>
      </c>
    </row>
    <row r="881" spans="1:2" x14ac:dyDescent="0.35">
      <c r="A881">
        <v>753.61099999999999</v>
      </c>
      <c r="B881">
        <v>1.9779999999999999E-2</v>
      </c>
    </row>
    <row r="882" spans="1:2" x14ac:dyDescent="0.35">
      <c r="A882">
        <v>754.101</v>
      </c>
      <c r="B882">
        <v>1.559E-2</v>
      </c>
    </row>
    <row r="883" spans="1:2" x14ac:dyDescent="0.35">
      <c r="A883">
        <v>754.59100000000001</v>
      </c>
      <c r="B883">
        <v>1.9699999999999999E-2</v>
      </c>
    </row>
    <row r="884" spans="1:2" x14ac:dyDescent="0.35">
      <c r="A884">
        <v>755.08100000000002</v>
      </c>
      <c r="B884">
        <v>1.6889999999999999E-2</v>
      </c>
    </row>
    <row r="885" spans="1:2" x14ac:dyDescent="0.35">
      <c r="A885">
        <v>755.57100000000003</v>
      </c>
      <c r="B885">
        <v>2.4549999999999999E-2</v>
      </c>
    </row>
    <row r="886" spans="1:2" x14ac:dyDescent="0.35">
      <c r="A886">
        <v>756.06100000000004</v>
      </c>
      <c r="B886">
        <v>2.0459999999999999E-2</v>
      </c>
    </row>
    <row r="887" spans="1:2" x14ac:dyDescent="0.35">
      <c r="A887">
        <v>756.55100000000004</v>
      </c>
      <c r="B887">
        <v>2.009E-2</v>
      </c>
    </row>
    <row r="888" spans="1:2" x14ac:dyDescent="0.35">
      <c r="A888">
        <v>757.04100000000005</v>
      </c>
      <c r="B888">
        <v>1.899E-2</v>
      </c>
    </row>
    <row r="889" spans="1:2" x14ac:dyDescent="0.35">
      <c r="A889">
        <v>757.53099999999995</v>
      </c>
      <c r="B889">
        <v>2.181E-2</v>
      </c>
    </row>
    <row r="890" spans="1:2" x14ac:dyDescent="0.35">
      <c r="A890">
        <v>758.02099999999996</v>
      </c>
      <c r="B890">
        <v>1.866E-2</v>
      </c>
    </row>
    <row r="891" spans="1:2" x14ac:dyDescent="0.35">
      <c r="A891">
        <v>758.51199999999994</v>
      </c>
      <c r="B891">
        <v>1.9550000000000001E-2</v>
      </c>
    </row>
    <row r="892" spans="1:2" x14ac:dyDescent="0.35">
      <c r="A892">
        <v>759.00199999999995</v>
      </c>
      <c r="B892">
        <v>1.9709999999999998E-2</v>
      </c>
    </row>
    <row r="893" spans="1:2" x14ac:dyDescent="0.35">
      <c r="A893">
        <v>759.49199999999996</v>
      </c>
      <c r="B893">
        <v>2.3519999999999999E-2</v>
      </c>
    </row>
    <row r="894" spans="1:2" x14ac:dyDescent="0.35">
      <c r="A894">
        <v>759.98299999999995</v>
      </c>
      <c r="B894">
        <v>2.6540000000000001E-2</v>
      </c>
    </row>
    <row r="895" spans="1:2" x14ac:dyDescent="0.35">
      <c r="A895">
        <v>760.47299999999996</v>
      </c>
      <c r="B895">
        <v>2.2710000000000001E-2</v>
      </c>
    </row>
    <row r="896" spans="1:2" x14ac:dyDescent="0.35">
      <c r="A896">
        <v>760.96299999999997</v>
      </c>
      <c r="B896">
        <v>2.8150000000000001E-2</v>
      </c>
    </row>
    <row r="897" spans="1:2" x14ac:dyDescent="0.35">
      <c r="A897">
        <v>761.45399999999995</v>
      </c>
      <c r="B897">
        <v>2.453E-2</v>
      </c>
    </row>
    <row r="898" spans="1:2" x14ac:dyDescent="0.35">
      <c r="A898">
        <v>761.94399999999996</v>
      </c>
      <c r="B898">
        <v>2.6200000000000001E-2</v>
      </c>
    </row>
    <row r="899" spans="1:2" x14ac:dyDescent="0.35">
      <c r="A899">
        <v>762.43499999999995</v>
      </c>
      <c r="B899">
        <v>2.2679999999999999E-2</v>
      </c>
    </row>
    <row r="900" spans="1:2" x14ac:dyDescent="0.35">
      <c r="A900">
        <v>762.92499999999995</v>
      </c>
      <c r="B900">
        <v>3.0790000000000001E-2</v>
      </c>
    </row>
    <row r="901" spans="1:2" x14ac:dyDescent="0.35">
      <c r="A901">
        <v>763.41600000000005</v>
      </c>
      <c r="B901">
        <v>2.5430000000000001E-2</v>
      </c>
    </row>
    <row r="902" spans="1:2" x14ac:dyDescent="0.35">
      <c r="A902">
        <v>763.90700000000004</v>
      </c>
      <c r="B902">
        <v>3.2410000000000001E-2</v>
      </c>
    </row>
    <row r="903" spans="1:2" x14ac:dyDescent="0.35">
      <c r="A903">
        <v>764.39700000000005</v>
      </c>
      <c r="B903">
        <v>2.8410000000000001E-2</v>
      </c>
    </row>
    <row r="904" spans="1:2" x14ac:dyDescent="0.35">
      <c r="A904">
        <v>764.88800000000003</v>
      </c>
      <c r="B904">
        <v>3.1320000000000001E-2</v>
      </c>
    </row>
    <row r="905" spans="1:2" x14ac:dyDescent="0.35">
      <c r="A905">
        <v>765.37900000000002</v>
      </c>
      <c r="B905">
        <v>3.5020000000000003E-2</v>
      </c>
    </row>
    <row r="906" spans="1:2" x14ac:dyDescent="0.35">
      <c r="A906">
        <v>765.87</v>
      </c>
      <c r="B906">
        <v>3.4660000000000003E-2</v>
      </c>
    </row>
    <row r="907" spans="1:2" x14ac:dyDescent="0.35">
      <c r="A907">
        <v>766.36099999999999</v>
      </c>
      <c r="B907">
        <v>3.27E-2</v>
      </c>
    </row>
    <row r="908" spans="1:2" x14ac:dyDescent="0.35">
      <c r="A908">
        <v>766.85199999999998</v>
      </c>
      <c r="B908">
        <v>3.4430000000000002E-2</v>
      </c>
    </row>
    <row r="909" spans="1:2" x14ac:dyDescent="0.35">
      <c r="A909">
        <v>767.34199999999998</v>
      </c>
      <c r="B909">
        <v>3.771E-2</v>
      </c>
    </row>
    <row r="910" spans="1:2" x14ac:dyDescent="0.35">
      <c r="A910">
        <v>767.83299999999997</v>
      </c>
      <c r="B910">
        <v>3.8830000000000003E-2</v>
      </c>
    </row>
    <row r="911" spans="1:2" x14ac:dyDescent="0.35">
      <c r="A911">
        <v>768.32399999999996</v>
      </c>
      <c r="B911">
        <v>4.3290000000000002E-2</v>
      </c>
    </row>
    <row r="912" spans="1:2" x14ac:dyDescent="0.35">
      <c r="A912">
        <v>768.81600000000003</v>
      </c>
      <c r="B912">
        <v>4.0039999999999999E-2</v>
      </c>
    </row>
    <row r="913" spans="1:2" x14ac:dyDescent="0.35">
      <c r="A913">
        <v>769.30700000000002</v>
      </c>
      <c r="B913">
        <v>4.07E-2</v>
      </c>
    </row>
    <row r="914" spans="1:2" x14ac:dyDescent="0.35">
      <c r="A914">
        <v>769.798</v>
      </c>
      <c r="B914">
        <v>4.8379999999999999E-2</v>
      </c>
    </row>
    <row r="915" spans="1:2" x14ac:dyDescent="0.35">
      <c r="A915">
        <v>770.28899999999999</v>
      </c>
      <c r="B915">
        <v>4.8520000000000001E-2</v>
      </c>
    </row>
    <row r="916" spans="1:2" x14ac:dyDescent="0.35">
      <c r="A916">
        <v>770.78</v>
      </c>
      <c r="B916">
        <v>5.3310000000000003E-2</v>
      </c>
    </row>
    <row r="917" spans="1:2" x14ac:dyDescent="0.35">
      <c r="A917">
        <v>771.27099999999996</v>
      </c>
      <c r="B917">
        <v>5.7579999999999999E-2</v>
      </c>
    </row>
    <row r="918" spans="1:2" x14ac:dyDescent="0.35">
      <c r="A918">
        <v>771.76300000000003</v>
      </c>
      <c r="B918">
        <v>5.842E-2</v>
      </c>
    </row>
    <row r="919" spans="1:2" x14ac:dyDescent="0.35">
      <c r="A919">
        <v>772.25400000000002</v>
      </c>
      <c r="B919">
        <v>5.9229999999999998E-2</v>
      </c>
    </row>
    <row r="920" spans="1:2" x14ac:dyDescent="0.35">
      <c r="A920">
        <v>772.745</v>
      </c>
      <c r="B920">
        <v>6.8849999999999995E-2</v>
      </c>
    </row>
    <row r="921" spans="1:2" x14ac:dyDescent="0.35">
      <c r="A921">
        <v>773.23699999999997</v>
      </c>
      <c r="B921">
        <v>6.6019999999999995E-2</v>
      </c>
    </row>
    <row r="922" spans="1:2" x14ac:dyDescent="0.35">
      <c r="A922">
        <v>773.72799999999995</v>
      </c>
      <c r="B922">
        <v>7.2749999999999995E-2</v>
      </c>
    </row>
    <row r="923" spans="1:2" x14ac:dyDescent="0.35">
      <c r="A923">
        <v>774.22</v>
      </c>
      <c r="B923">
        <v>7.3450000000000001E-2</v>
      </c>
    </row>
    <row r="924" spans="1:2" x14ac:dyDescent="0.35">
      <c r="A924">
        <v>774.71100000000001</v>
      </c>
      <c r="B924">
        <v>8.6679999999999993E-2</v>
      </c>
    </row>
    <row r="925" spans="1:2" x14ac:dyDescent="0.35">
      <c r="A925">
        <v>775.20299999999997</v>
      </c>
      <c r="B925">
        <v>8.7359999999999993E-2</v>
      </c>
    </row>
    <row r="926" spans="1:2" x14ac:dyDescent="0.35">
      <c r="A926">
        <v>775.69399999999996</v>
      </c>
      <c r="B926">
        <v>8.7400000000000005E-2</v>
      </c>
    </row>
    <row r="927" spans="1:2" x14ac:dyDescent="0.35">
      <c r="A927">
        <v>776.18600000000004</v>
      </c>
      <c r="B927">
        <v>9.6850000000000006E-2</v>
      </c>
    </row>
    <row r="928" spans="1:2" x14ac:dyDescent="0.35">
      <c r="A928">
        <v>776.678</v>
      </c>
      <c r="B928">
        <v>0.10458000000000001</v>
      </c>
    </row>
    <row r="929" spans="1:2" x14ac:dyDescent="0.35">
      <c r="A929">
        <v>777.17</v>
      </c>
      <c r="B929">
        <v>0.1113</v>
      </c>
    </row>
    <row r="930" spans="1:2" x14ac:dyDescent="0.35">
      <c r="A930">
        <v>777.66099999999994</v>
      </c>
      <c r="B930">
        <v>0.11169999999999999</v>
      </c>
    </row>
    <row r="931" spans="1:2" x14ac:dyDescent="0.35">
      <c r="A931">
        <v>778.15300000000002</v>
      </c>
      <c r="B931">
        <v>0.11635</v>
      </c>
    </row>
    <row r="932" spans="1:2" x14ac:dyDescent="0.35">
      <c r="A932">
        <v>778.64499999999998</v>
      </c>
      <c r="B932">
        <v>0.11862</v>
      </c>
    </row>
    <row r="933" spans="1:2" x14ac:dyDescent="0.35">
      <c r="A933">
        <v>779.13699999999994</v>
      </c>
      <c r="B933">
        <v>0.13378000000000001</v>
      </c>
    </row>
    <row r="934" spans="1:2" x14ac:dyDescent="0.35">
      <c r="A934">
        <v>779.62900000000002</v>
      </c>
      <c r="B934">
        <v>0.13764000000000001</v>
      </c>
    </row>
    <row r="935" spans="1:2" x14ac:dyDescent="0.35">
      <c r="A935">
        <v>780.12099999999998</v>
      </c>
      <c r="B935">
        <v>0.13961999999999999</v>
      </c>
    </row>
    <row r="936" spans="1:2" x14ac:dyDescent="0.35">
      <c r="A936">
        <v>780.61300000000006</v>
      </c>
      <c r="B936">
        <v>0.14707999999999999</v>
      </c>
    </row>
    <row r="937" spans="1:2" x14ac:dyDescent="0.35">
      <c r="A937">
        <v>781.10500000000002</v>
      </c>
      <c r="B937">
        <v>0.15917999999999999</v>
      </c>
    </row>
    <row r="938" spans="1:2" x14ac:dyDescent="0.35">
      <c r="A938">
        <v>781.59699999999998</v>
      </c>
      <c r="B938">
        <v>0.16381999999999999</v>
      </c>
    </row>
    <row r="939" spans="1:2" x14ac:dyDescent="0.35">
      <c r="A939">
        <v>782.08900000000006</v>
      </c>
      <c r="B939">
        <v>0.17205999999999999</v>
      </c>
    </row>
    <row r="940" spans="1:2" x14ac:dyDescent="0.35">
      <c r="A940">
        <v>782.58100000000002</v>
      </c>
      <c r="B940">
        <v>0.17976</v>
      </c>
    </row>
    <row r="941" spans="1:2" x14ac:dyDescent="0.35">
      <c r="A941">
        <v>783.07299999999998</v>
      </c>
      <c r="B941">
        <v>0.19749</v>
      </c>
    </row>
    <row r="942" spans="1:2" x14ac:dyDescent="0.35">
      <c r="A942">
        <v>783.56600000000003</v>
      </c>
      <c r="B942">
        <v>0.19602</v>
      </c>
    </row>
    <row r="943" spans="1:2" x14ac:dyDescent="0.35">
      <c r="A943">
        <v>784.05799999999999</v>
      </c>
      <c r="B943">
        <v>0.20749000000000001</v>
      </c>
    </row>
    <row r="944" spans="1:2" x14ac:dyDescent="0.35">
      <c r="A944">
        <v>784.55</v>
      </c>
      <c r="B944">
        <v>0.21604999999999999</v>
      </c>
    </row>
    <row r="945" spans="1:2" x14ac:dyDescent="0.35">
      <c r="A945">
        <v>785.04300000000001</v>
      </c>
      <c r="B945">
        <v>0.21837999999999999</v>
      </c>
    </row>
    <row r="946" spans="1:2" x14ac:dyDescent="0.35">
      <c r="A946">
        <v>785.53499999999997</v>
      </c>
      <c r="B946">
        <v>0.22444</v>
      </c>
    </row>
    <row r="947" spans="1:2" x14ac:dyDescent="0.35">
      <c r="A947">
        <v>786.02800000000002</v>
      </c>
      <c r="B947">
        <v>0.23139999999999999</v>
      </c>
    </row>
    <row r="948" spans="1:2" x14ac:dyDescent="0.35">
      <c r="A948">
        <v>786.52</v>
      </c>
      <c r="B948">
        <v>0.24238999999999999</v>
      </c>
    </row>
    <row r="949" spans="1:2" x14ac:dyDescent="0.35">
      <c r="A949">
        <v>787.01300000000003</v>
      </c>
      <c r="B949">
        <v>0.25156000000000001</v>
      </c>
    </row>
    <row r="950" spans="1:2" x14ac:dyDescent="0.35">
      <c r="A950">
        <v>787.505</v>
      </c>
      <c r="B950">
        <v>0.25485999999999998</v>
      </c>
    </row>
    <row r="951" spans="1:2" x14ac:dyDescent="0.35">
      <c r="A951">
        <v>787.99800000000005</v>
      </c>
      <c r="B951">
        <v>0.26584999999999998</v>
      </c>
    </row>
    <row r="952" spans="1:2" x14ac:dyDescent="0.35">
      <c r="A952">
        <v>788.49</v>
      </c>
      <c r="B952">
        <v>0.27200999999999997</v>
      </c>
    </row>
    <row r="953" spans="1:2" x14ac:dyDescent="0.35">
      <c r="A953">
        <v>788.98299999999995</v>
      </c>
      <c r="B953">
        <v>0.27333000000000002</v>
      </c>
    </row>
    <row r="954" spans="1:2" x14ac:dyDescent="0.35">
      <c r="A954">
        <v>789.476</v>
      </c>
      <c r="B954">
        <v>0.28144999999999998</v>
      </c>
    </row>
    <row r="955" spans="1:2" x14ac:dyDescent="0.35">
      <c r="A955">
        <v>789.96900000000005</v>
      </c>
      <c r="B955">
        <v>0.28288999999999997</v>
      </c>
    </row>
    <row r="956" spans="1:2" x14ac:dyDescent="0.35">
      <c r="A956">
        <v>790.46100000000001</v>
      </c>
      <c r="B956">
        <v>0.29242000000000001</v>
      </c>
    </row>
    <row r="957" spans="1:2" x14ac:dyDescent="0.35">
      <c r="A957">
        <v>790.95399999999995</v>
      </c>
      <c r="B957">
        <v>0.29119</v>
      </c>
    </row>
    <row r="958" spans="1:2" x14ac:dyDescent="0.35">
      <c r="A958">
        <v>791.447</v>
      </c>
      <c r="B958">
        <v>0.29693000000000003</v>
      </c>
    </row>
    <row r="959" spans="1:2" x14ac:dyDescent="0.35">
      <c r="A959">
        <v>791.94</v>
      </c>
      <c r="B959">
        <v>0.30987999999999999</v>
      </c>
    </row>
    <row r="960" spans="1:2" x14ac:dyDescent="0.35">
      <c r="A960">
        <v>792.43299999999999</v>
      </c>
      <c r="B960">
        <v>0.30932999999999999</v>
      </c>
    </row>
    <row r="961" spans="1:2" x14ac:dyDescent="0.35">
      <c r="A961">
        <v>792.92600000000004</v>
      </c>
      <c r="B961">
        <v>0.32028000000000001</v>
      </c>
    </row>
    <row r="962" spans="1:2" x14ac:dyDescent="0.35">
      <c r="A962">
        <v>793.41899999999998</v>
      </c>
      <c r="B962">
        <v>0.32451000000000002</v>
      </c>
    </row>
    <row r="963" spans="1:2" x14ac:dyDescent="0.35">
      <c r="A963">
        <v>793.91200000000003</v>
      </c>
      <c r="B963">
        <v>0.33013999999999999</v>
      </c>
    </row>
    <row r="964" spans="1:2" x14ac:dyDescent="0.35">
      <c r="A964">
        <v>794.40499999999997</v>
      </c>
      <c r="B964">
        <v>0.32945000000000002</v>
      </c>
    </row>
    <row r="965" spans="1:2" x14ac:dyDescent="0.35">
      <c r="A965">
        <v>794.89800000000002</v>
      </c>
      <c r="B965">
        <v>0.33994999999999997</v>
      </c>
    </row>
    <row r="966" spans="1:2" x14ac:dyDescent="0.35">
      <c r="A966">
        <v>795.39200000000005</v>
      </c>
      <c r="B966">
        <v>0.34050000000000002</v>
      </c>
    </row>
    <row r="967" spans="1:2" x14ac:dyDescent="0.35">
      <c r="A967">
        <v>795.88499999999999</v>
      </c>
      <c r="B967">
        <v>0.34620000000000001</v>
      </c>
    </row>
    <row r="968" spans="1:2" x14ac:dyDescent="0.35">
      <c r="A968">
        <v>796.37800000000004</v>
      </c>
      <c r="B968">
        <v>0.35346</v>
      </c>
    </row>
    <row r="969" spans="1:2" x14ac:dyDescent="0.35">
      <c r="A969">
        <v>796.87199999999996</v>
      </c>
      <c r="B969">
        <v>0.36076000000000003</v>
      </c>
    </row>
    <row r="970" spans="1:2" x14ac:dyDescent="0.35">
      <c r="A970">
        <v>797.36500000000001</v>
      </c>
      <c r="B970">
        <v>0.36593999999999999</v>
      </c>
    </row>
    <row r="971" spans="1:2" x14ac:dyDescent="0.35">
      <c r="A971">
        <v>797.85799999999995</v>
      </c>
      <c r="B971">
        <v>0.36214000000000002</v>
      </c>
    </row>
    <row r="972" spans="1:2" x14ac:dyDescent="0.35">
      <c r="A972">
        <v>798.35199999999998</v>
      </c>
      <c r="B972">
        <v>0.36019000000000001</v>
      </c>
    </row>
    <row r="973" spans="1:2" x14ac:dyDescent="0.35">
      <c r="A973">
        <v>798.84500000000003</v>
      </c>
      <c r="B973">
        <v>0.36914999999999998</v>
      </c>
    </row>
    <row r="974" spans="1:2" x14ac:dyDescent="0.35">
      <c r="A974">
        <v>799.33900000000006</v>
      </c>
      <c r="B974">
        <v>0.37709999999999999</v>
      </c>
    </row>
    <row r="975" spans="1:2" x14ac:dyDescent="0.35">
      <c r="A975">
        <v>799.83199999999999</v>
      </c>
      <c r="B975">
        <v>0.37531999999999999</v>
      </c>
    </row>
    <row r="976" spans="1:2" x14ac:dyDescent="0.35">
      <c r="A976">
        <v>800.32600000000002</v>
      </c>
      <c r="B976">
        <v>0.37670999999999999</v>
      </c>
    </row>
    <row r="977" spans="1:2" x14ac:dyDescent="0.35">
      <c r="A977">
        <v>800.82</v>
      </c>
      <c r="B977">
        <v>0.37665999999999999</v>
      </c>
    </row>
    <row r="978" spans="1:2" x14ac:dyDescent="0.35">
      <c r="A978">
        <v>801.31299999999999</v>
      </c>
      <c r="B978">
        <v>0.38516</v>
      </c>
    </row>
    <row r="979" spans="1:2" x14ac:dyDescent="0.35">
      <c r="A979">
        <v>801.80700000000002</v>
      </c>
      <c r="B979">
        <v>0.38624000000000003</v>
      </c>
    </row>
    <row r="980" spans="1:2" x14ac:dyDescent="0.35">
      <c r="A980">
        <v>802.30100000000004</v>
      </c>
      <c r="B980">
        <v>0.38967000000000002</v>
      </c>
    </row>
    <row r="981" spans="1:2" x14ac:dyDescent="0.35">
      <c r="A981">
        <v>802.79499999999996</v>
      </c>
      <c r="B981">
        <v>0.39112000000000002</v>
      </c>
    </row>
    <row r="982" spans="1:2" x14ac:dyDescent="0.35">
      <c r="A982">
        <v>803.28800000000001</v>
      </c>
      <c r="B982">
        <v>0.39388000000000001</v>
      </c>
    </row>
    <row r="983" spans="1:2" x14ac:dyDescent="0.35">
      <c r="A983">
        <v>803.78200000000004</v>
      </c>
      <c r="B983">
        <v>0.39471000000000001</v>
      </c>
    </row>
    <row r="984" spans="1:2" x14ac:dyDescent="0.35">
      <c r="A984">
        <v>804.27599999999995</v>
      </c>
      <c r="B984">
        <v>0.39724999999999999</v>
      </c>
    </row>
    <row r="985" spans="1:2" x14ac:dyDescent="0.35">
      <c r="A985">
        <v>804.77</v>
      </c>
      <c r="B985">
        <v>0.39884999999999998</v>
      </c>
    </row>
    <row r="986" spans="1:2" x14ac:dyDescent="0.35">
      <c r="A986">
        <v>805.26400000000001</v>
      </c>
      <c r="B986">
        <v>0.40368999999999999</v>
      </c>
    </row>
    <row r="987" spans="1:2" x14ac:dyDescent="0.35">
      <c r="A987">
        <v>805.75800000000004</v>
      </c>
      <c r="B987">
        <v>0.40692</v>
      </c>
    </row>
    <row r="988" spans="1:2" x14ac:dyDescent="0.35">
      <c r="A988">
        <v>806.25199999999995</v>
      </c>
      <c r="B988">
        <v>0.40528999999999998</v>
      </c>
    </row>
    <row r="989" spans="1:2" x14ac:dyDescent="0.35">
      <c r="A989">
        <v>806.74599999999998</v>
      </c>
      <c r="B989">
        <v>0.41486000000000001</v>
      </c>
    </row>
    <row r="990" spans="1:2" x14ac:dyDescent="0.35">
      <c r="A990">
        <v>807.24099999999999</v>
      </c>
      <c r="B990">
        <v>0.41576999999999997</v>
      </c>
    </row>
    <row r="991" spans="1:2" x14ac:dyDescent="0.35">
      <c r="A991">
        <v>807.73500000000001</v>
      </c>
      <c r="B991">
        <v>0.41718</v>
      </c>
    </row>
    <row r="992" spans="1:2" x14ac:dyDescent="0.35">
      <c r="A992">
        <v>808.22900000000004</v>
      </c>
      <c r="B992">
        <v>0.42531000000000002</v>
      </c>
    </row>
    <row r="993" spans="1:2" x14ac:dyDescent="0.35">
      <c r="A993">
        <v>808.72299999999996</v>
      </c>
      <c r="B993">
        <v>0.42530000000000001</v>
      </c>
    </row>
    <row r="994" spans="1:2" x14ac:dyDescent="0.35">
      <c r="A994">
        <v>809.21799999999996</v>
      </c>
      <c r="B994">
        <v>0.42907000000000001</v>
      </c>
    </row>
    <row r="995" spans="1:2" x14ac:dyDescent="0.35">
      <c r="A995">
        <v>809.71199999999999</v>
      </c>
      <c r="B995">
        <v>0.42826999999999998</v>
      </c>
    </row>
    <row r="996" spans="1:2" x14ac:dyDescent="0.35">
      <c r="A996">
        <v>810.20600000000002</v>
      </c>
      <c r="B996">
        <v>0.43997999999999998</v>
      </c>
    </row>
    <row r="997" spans="1:2" x14ac:dyDescent="0.35">
      <c r="A997">
        <v>810.70100000000002</v>
      </c>
      <c r="B997">
        <v>0.43891999999999998</v>
      </c>
    </row>
    <row r="998" spans="1:2" x14ac:dyDescent="0.35">
      <c r="A998">
        <v>811.19500000000005</v>
      </c>
      <c r="B998">
        <v>0.44030999999999998</v>
      </c>
    </row>
    <row r="999" spans="1:2" x14ac:dyDescent="0.35">
      <c r="A999">
        <v>811.69</v>
      </c>
      <c r="B999">
        <v>0.44191999999999998</v>
      </c>
    </row>
    <row r="1000" spans="1:2" x14ac:dyDescent="0.35">
      <c r="A1000">
        <v>812.18499999999995</v>
      </c>
      <c r="B1000">
        <v>0.45077</v>
      </c>
    </row>
    <row r="1001" spans="1:2" x14ac:dyDescent="0.35">
      <c r="A1001">
        <v>812.67899999999997</v>
      </c>
      <c r="B1001">
        <v>0.44146000000000002</v>
      </c>
    </row>
    <row r="1002" spans="1:2" x14ac:dyDescent="0.35">
      <c r="A1002">
        <v>813.17399999999998</v>
      </c>
      <c r="B1002">
        <v>0.44780999999999999</v>
      </c>
    </row>
    <row r="1003" spans="1:2" x14ac:dyDescent="0.35">
      <c r="A1003">
        <v>813.66800000000001</v>
      </c>
      <c r="B1003">
        <v>0.44940999999999998</v>
      </c>
    </row>
    <row r="1004" spans="1:2" x14ac:dyDescent="0.35">
      <c r="A1004">
        <v>814.16300000000001</v>
      </c>
      <c r="B1004">
        <v>0.4496</v>
      </c>
    </row>
    <row r="1005" spans="1:2" x14ac:dyDescent="0.35">
      <c r="A1005">
        <v>814.65800000000002</v>
      </c>
      <c r="B1005">
        <v>0.45304</v>
      </c>
    </row>
    <row r="1006" spans="1:2" x14ac:dyDescent="0.35">
      <c r="A1006">
        <v>815.15300000000002</v>
      </c>
      <c r="B1006">
        <v>0.45617000000000002</v>
      </c>
    </row>
    <row r="1007" spans="1:2" x14ac:dyDescent="0.35">
      <c r="A1007">
        <v>815.64800000000002</v>
      </c>
      <c r="B1007">
        <v>0.45639000000000002</v>
      </c>
    </row>
    <row r="1008" spans="1:2" x14ac:dyDescent="0.35">
      <c r="A1008">
        <v>816.14300000000003</v>
      </c>
      <c r="B1008">
        <v>0.45651000000000003</v>
      </c>
    </row>
    <row r="1009" spans="1:2" x14ac:dyDescent="0.35">
      <c r="A1009">
        <v>816.63699999999994</v>
      </c>
      <c r="B1009">
        <v>0.45462000000000002</v>
      </c>
    </row>
    <row r="1010" spans="1:2" x14ac:dyDescent="0.35">
      <c r="A1010">
        <v>817.13199999999995</v>
      </c>
      <c r="B1010">
        <v>0.45867000000000002</v>
      </c>
    </row>
    <row r="1011" spans="1:2" x14ac:dyDescent="0.35">
      <c r="A1011">
        <v>817.62699999999995</v>
      </c>
      <c r="B1011">
        <v>0.45345000000000002</v>
      </c>
    </row>
    <row r="1012" spans="1:2" x14ac:dyDescent="0.35">
      <c r="A1012">
        <v>818.12300000000005</v>
      </c>
      <c r="B1012">
        <v>0.45293</v>
      </c>
    </row>
    <row r="1013" spans="1:2" x14ac:dyDescent="0.35">
      <c r="A1013">
        <v>818.61800000000005</v>
      </c>
      <c r="B1013">
        <v>0.45487</v>
      </c>
    </row>
    <row r="1014" spans="1:2" x14ac:dyDescent="0.35">
      <c r="A1014">
        <v>819.11300000000006</v>
      </c>
      <c r="B1014">
        <v>0.46245999999999998</v>
      </c>
    </row>
    <row r="1015" spans="1:2" x14ac:dyDescent="0.35">
      <c r="A1015">
        <v>819.60799999999995</v>
      </c>
      <c r="B1015">
        <v>0.44936999999999999</v>
      </c>
    </row>
    <row r="1016" spans="1:2" x14ac:dyDescent="0.35">
      <c r="A1016">
        <v>820.10299999999995</v>
      </c>
      <c r="B1016">
        <v>0.45455000000000001</v>
      </c>
    </row>
    <row r="1017" spans="1:2" x14ac:dyDescent="0.35">
      <c r="A1017">
        <v>820.59799999999996</v>
      </c>
      <c r="B1017">
        <v>0.45302999999999999</v>
      </c>
    </row>
    <row r="1018" spans="1:2" x14ac:dyDescent="0.35">
      <c r="A1018">
        <v>821.09400000000005</v>
      </c>
      <c r="B1018">
        <v>0.45578000000000002</v>
      </c>
    </row>
    <row r="1019" spans="1:2" x14ac:dyDescent="0.35">
      <c r="A1019">
        <v>821.58900000000006</v>
      </c>
      <c r="B1019">
        <v>0.46132000000000001</v>
      </c>
    </row>
    <row r="1020" spans="1:2" x14ac:dyDescent="0.35">
      <c r="A1020">
        <v>822.08399999999995</v>
      </c>
      <c r="B1020">
        <v>0.46050999999999997</v>
      </c>
    </row>
    <row r="1021" spans="1:2" x14ac:dyDescent="0.35">
      <c r="A1021">
        <v>822.58</v>
      </c>
      <c r="B1021">
        <v>0.46466000000000002</v>
      </c>
    </row>
    <row r="1022" spans="1:2" x14ac:dyDescent="0.35">
      <c r="A1022">
        <v>823.07500000000005</v>
      </c>
      <c r="B1022">
        <v>0.45656000000000002</v>
      </c>
    </row>
    <row r="1023" spans="1:2" x14ac:dyDescent="0.35">
      <c r="A1023">
        <v>823.57100000000003</v>
      </c>
      <c r="B1023">
        <v>0.45066000000000001</v>
      </c>
    </row>
    <row r="1024" spans="1:2" x14ac:dyDescent="0.35">
      <c r="A1024">
        <v>824.06600000000003</v>
      </c>
      <c r="B1024">
        <v>0.44907000000000002</v>
      </c>
    </row>
    <row r="1025" spans="1:2" x14ac:dyDescent="0.35">
      <c r="A1025">
        <v>824.56200000000001</v>
      </c>
      <c r="B1025">
        <v>0.44829999999999998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1738F-4516-4CA3-806C-2C2BAE4FA45C}">
  <dimension ref="A1:B1025"/>
  <sheetViews>
    <sheetView workbookViewId="0">
      <selection activeCell="E10" sqref="E10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0.11161</v>
      </c>
    </row>
    <row r="3" spans="1:2" x14ac:dyDescent="0.35">
      <c r="A3">
        <v>338.23599999999999</v>
      </c>
      <c r="B3">
        <v>5.4350000000000002E-2</v>
      </c>
    </row>
    <row r="4" spans="1:2" x14ac:dyDescent="0.35">
      <c r="A4">
        <v>338.69299999999998</v>
      </c>
      <c r="B4">
        <v>0.14940999999999999</v>
      </c>
    </row>
    <row r="5" spans="1:2" x14ac:dyDescent="0.35">
      <c r="A5">
        <v>339.15</v>
      </c>
      <c r="B5">
        <v>0.34476000000000001</v>
      </c>
    </row>
    <row r="6" spans="1:2" x14ac:dyDescent="0.35">
      <c r="A6">
        <v>339.60700000000003</v>
      </c>
      <c r="B6">
        <v>0.15967999999999999</v>
      </c>
    </row>
    <row r="7" spans="1:2" x14ac:dyDescent="0.35">
      <c r="A7">
        <v>340.06400000000002</v>
      </c>
      <c r="B7">
        <v>6.5809999999999994E-2</v>
      </c>
    </row>
    <row r="8" spans="1:2" x14ac:dyDescent="0.35">
      <c r="A8">
        <v>340.52100000000002</v>
      </c>
      <c r="B8">
        <v>0.21385000000000001</v>
      </c>
    </row>
    <row r="9" spans="1:2" x14ac:dyDescent="0.35">
      <c r="A9">
        <v>340.97800000000001</v>
      </c>
      <c r="B9">
        <v>0.17283999999999999</v>
      </c>
    </row>
    <row r="10" spans="1:2" x14ac:dyDescent="0.35">
      <c r="A10">
        <v>341.435</v>
      </c>
      <c r="B10">
        <v>0.14186000000000001</v>
      </c>
    </row>
    <row r="11" spans="1:2" x14ac:dyDescent="0.35">
      <c r="A11">
        <v>341.89299999999997</v>
      </c>
      <c r="B11">
        <v>0.12492</v>
      </c>
    </row>
    <row r="12" spans="1:2" x14ac:dyDescent="0.35">
      <c r="A12">
        <v>342.35</v>
      </c>
      <c r="B12">
        <v>0.11917</v>
      </c>
    </row>
    <row r="13" spans="1:2" x14ac:dyDescent="0.35">
      <c r="A13">
        <v>342.80700000000002</v>
      </c>
      <c r="B13">
        <v>0.19954</v>
      </c>
    </row>
    <row r="14" spans="1:2" x14ac:dyDescent="0.35">
      <c r="A14">
        <v>343.26499999999999</v>
      </c>
      <c r="B14">
        <v>0.20130000000000001</v>
      </c>
    </row>
    <row r="15" spans="1:2" x14ac:dyDescent="0.35">
      <c r="A15">
        <v>343.72199999999998</v>
      </c>
      <c r="B15">
        <v>9.8470000000000002E-2</v>
      </c>
    </row>
    <row r="16" spans="1:2" x14ac:dyDescent="0.35">
      <c r="A16">
        <v>344.17899999999997</v>
      </c>
      <c r="B16">
        <v>5.7029999999999997E-2</v>
      </c>
    </row>
    <row r="17" spans="1:2" x14ac:dyDescent="0.35">
      <c r="A17">
        <v>344.637</v>
      </c>
      <c r="B17">
        <v>0.15226000000000001</v>
      </c>
    </row>
    <row r="18" spans="1:2" x14ac:dyDescent="0.35">
      <c r="A18">
        <v>345.09399999999999</v>
      </c>
      <c r="B18">
        <v>0.16999</v>
      </c>
    </row>
    <row r="19" spans="1:2" x14ac:dyDescent="0.35">
      <c r="A19">
        <v>345.55200000000002</v>
      </c>
      <c r="B19">
        <v>0.15395</v>
      </c>
    </row>
    <row r="20" spans="1:2" x14ac:dyDescent="0.35">
      <c r="A20">
        <v>346.00900000000001</v>
      </c>
      <c r="B20">
        <v>0.14502999999999999</v>
      </c>
    </row>
    <row r="21" spans="1:2" x14ac:dyDescent="0.35">
      <c r="A21">
        <v>346.46699999999998</v>
      </c>
      <c r="B21">
        <v>0.13750999999999999</v>
      </c>
    </row>
    <row r="22" spans="1:2" x14ac:dyDescent="0.35">
      <c r="A22">
        <v>346.92500000000001</v>
      </c>
      <c r="B22">
        <v>0.1326</v>
      </c>
    </row>
    <row r="23" spans="1:2" x14ac:dyDescent="0.35">
      <c r="A23">
        <v>347.38200000000001</v>
      </c>
      <c r="B23">
        <v>0.22756999999999999</v>
      </c>
    </row>
    <row r="24" spans="1:2" x14ac:dyDescent="0.35">
      <c r="A24">
        <v>347.84</v>
      </c>
      <c r="B24">
        <v>0.15013000000000001</v>
      </c>
    </row>
    <row r="25" spans="1:2" x14ac:dyDescent="0.35">
      <c r="A25">
        <v>348.298</v>
      </c>
      <c r="B25">
        <v>9.0649999999999994E-2</v>
      </c>
    </row>
    <row r="26" spans="1:2" x14ac:dyDescent="0.35">
      <c r="A26">
        <v>348.755</v>
      </c>
      <c r="B26">
        <v>0.24595</v>
      </c>
    </row>
    <row r="27" spans="1:2" x14ac:dyDescent="0.35">
      <c r="A27">
        <v>349.21300000000002</v>
      </c>
      <c r="B27">
        <v>0.20293</v>
      </c>
    </row>
    <row r="28" spans="1:2" x14ac:dyDescent="0.35">
      <c r="A28">
        <v>349.67099999999999</v>
      </c>
      <c r="B28">
        <v>0.16270000000000001</v>
      </c>
    </row>
    <row r="29" spans="1:2" x14ac:dyDescent="0.35">
      <c r="A29">
        <v>350.12900000000002</v>
      </c>
      <c r="B29">
        <v>0.15487999999999999</v>
      </c>
    </row>
    <row r="30" spans="1:2" x14ac:dyDescent="0.35">
      <c r="A30">
        <v>350.58699999999999</v>
      </c>
      <c r="B30">
        <v>0.25728000000000001</v>
      </c>
    </row>
    <row r="31" spans="1:2" x14ac:dyDescent="0.35">
      <c r="A31">
        <v>351.04500000000002</v>
      </c>
      <c r="B31">
        <v>0.24437999999999999</v>
      </c>
    </row>
    <row r="32" spans="1:2" x14ac:dyDescent="0.35">
      <c r="A32">
        <v>351.50299999999999</v>
      </c>
      <c r="B32">
        <v>0.15967000000000001</v>
      </c>
    </row>
    <row r="33" spans="1:2" x14ac:dyDescent="0.35">
      <c r="A33">
        <v>351.96100000000001</v>
      </c>
      <c r="B33">
        <v>7.4230000000000004E-2</v>
      </c>
    </row>
    <row r="34" spans="1:2" x14ac:dyDescent="0.35">
      <c r="A34">
        <v>352.41899999999998</v>
      </c>
      <c r="B34">
        <v>0.16972999999999999</v>
      </c>
    </row>
    <row r="35" spans="1:2" x14ac:dyDescent="0.35">
      <c r="A35">
        <v>352.87700000000001</v>
      </c>
      <c r="B35">
        <v>0.16778999999999999</v>
      </c>
    </row>
    <row r="36" spans="1:2" x14ac:dyDescent="0.35">
      <c r="A36">
        <v>353.33499999999998</v>
      </c>
      <c r="B36">
        <v>0.12304</v>
      </c>
    </row>
    <row r="37" spans="1:2" x14ac:dyDescent="0.35">
      <c r="A37">
        <v>353.79300000000001</v>
      </c>
      <c r="B37">
        <v>0.11512</v>
      </c>
    </row>
    <row r="38" spans="1:2" x14ac:dyDescent="0.35">
      <c r="A38">
        <v>354.25099999999998</v>
      </c>
      <c r="B38">
        <v>0.16521</v>
      </c>
    </row>
    <row r="39" spans="1:2" x14ac:dyDescent="0.35">
      <c r="A39">
        <v>354.71</v>
      </c>
      <c r="B39">
        <v>0.21384</v>
      </c>
    </row>
    <row r="40" spans="1:2" x14ac:dyDescent="0.35">
      <c r="A40">
        <v>355.16800000000001</v>
      </c>
      <c r="B40">
        <v>0.22797999999999999</v>
      </c>
    </row>
    <row r="41" spans="1:2" x14ac:dyDescent="0.35">
      <c r="A41">
        <v>355.62599999999998</v>
      </c>
      <c r="B41">
        <v>0.16383</v>
      </c>
    </row>
    <row r="42" spans="1:2" x14ac:dyDescent="0.35">
      <c r="A42">
        <v>356.084</v>
      </c>
      <c r="B42">
        <v>2.1190000000000001E-2</v>
      </c>
    </row>
    <row r="43" spans="1:2" x14ac:dyDescent="0.35">
      <c r="A43">
        <v>356.54300000000001</v>
      </c>
      <c r="B43">
        <v>0.18054999999999999</v>
      </c>
    </row>
    <row r="44" spans="1:2" x14ac:dyDescent="0.35">
      <c r="A44">
        <v>357.00099999999998</v>
      </c>
      <c r="B44">
        <v>0.19997000000000001</v>
      </c>
    </row>
    <row r="45" spans="1:2" x14ac:dyDescent="0.35">
      <c r="A45">
        <v>357.46</v>
      </c>
      <c r="B45">
        <v>0.28999000000000003</v>
      </c>
    </row>
    <row r="46" spans="1:2" x14ac:dyDescent="0.35">
      <c r="A46">
        <v>357.91800000000001</v>
      </c>
      <c r="B46">
        <v>0.23472000000000001</v>
      </c>
    </row>
    <row r="47" spans="1:2" x14ac:dyDescent="0.35">
      <c r="A47">
        <v>358.37700000000001</v>
      </c>
      <c r="B47">
        <v>0.15257999999999999</v>
      </c>
    </row>
    <row r="48" spans="1:2" x14ac:dyDescent="0.35">
      <c r="A48">
        <v>358.83499999999998</v>
      </c>
      <c r="B48">
        <v>0.14015</v>
      </c>
    </row>
    <row r="49" spans="1:2" x14ac:dyDescent="0.35">
      <c r="A49">
        <v>359.29399999999998</v>
      </c>
      <c r="B49">
        <v>0.12322</v>
      </c>
    </row>
    <row r="50" spans="1:2" x14ac:dyDescent="0.35">
      <c r="A50">
        <v>359.75200000000001</v>
      </c>
      <c r="B50">
        <v>0.14208000000000001</v>
      </c>
    </row>
    <row r="51" spans="1:2" x14ac:dyDescent="0.35">
      <c r="A51">
        <v>360.21100000000001</v>
      </c>
      <c r="B51">
        <v>0.14702000000000001</v>
      </c>
    </row>
    <row r="52" spans="1:2" x14ac:dyDescent="0.35">
      <c r="A52">
        <v>360.67</v>
      </c>
      <c r="B52">
        <v>0.17877999999999999</v>
      </c>
    </row>
    <row r="53" spans="1:2" x14ac:dyDescent="0.35">
      <c r="A53">
        <v>361.12799999999999</v>
      </c>
      <c r="B53">
        <v>0.24814</v>
      </c>
    </row>
    <row r="54" spans="1:2" x14ac:dyDescent="0.35">
      <c r="A54">
        <v>361.58699999999999</v>
      </c>
      <c r="B54">
        <v>0.1663</v>
      </c>
    </row>
    <row r="55" spans="1:2" x14ac:dyDescent="0.35">
      <c r="A55">
        <v>362.04599999999999</v>
      </c>
      <c r="B55">
        <v>0.23780000000000001</v>
      </c>
    </row>
    <row r="56" spans="1:2" x14ac:dyDescent="0.35">
      <c r="A56">
        <v>362.505</v>
      </c>
      <c r="B56">
        <v>0.17835000000000001</v>
      </c>
    </row>
    <row r="57" spans="1:2" x14ac:dyDescent="0.35">
      <c r="A57">
        <v>362.964</v>
      </c>
      <c r="B57">
        <v>0.17605999999999999</v>
      </c>
    </row>
    <row r="58" spans="1:2" x14ac:dyDescent="0.35">
      <c r="A58">
        <v>363.42200000000003</v>
      </c>
      <c r="B58">
        <v>0.27072000000000002</v>
      </c>
    </row>
    <row r="59" spans="1:2" x14ac:dyDescent="0.35">
      <c r="A59">
        <v>363.88099999999997</v>
      </c>
      <c r="B59">
        <v>0.21481</v>
      </c>
    </row>
    <row r="60" spans="1:2" x14ac:dyDescent="0.35">
      <c r="A60">
        <v>364.34</v>
      </c>
      <c r="B60">
        <v>0.24299000000000001</v>
      </c>
    </row>
    <row r="61" spans="1:2" x14ac:dyDescent="0.35">
      <c r="A61">
        <v>364.79899999999998</v>
      </c>
      <c r="B61">
        <v>0.18401999999999999</v>
      </c>
    </row>
    <row r="62" spans="1:2" x14ac:dyDescent="0.35">
      <c r="A62">
        <v>365.25799999999998</v>
      </c>
      <c r="B62">
        <v>0.11938</v>
      </c>
    </row>
    <row r="63" spans="1:2" x14ac:dyDescent="0.35">
      <c r="A63">
        <v>365.71800000000002</v>
      </c>
      <c r="B63">
        <v>0.24407999999999999</v>
      </c>
    </row>
    <row r="64" spans="1:2" x14ac:dyDescent="0.35">
      <c r="A64">
        <v>366.17700000000002</v>
      </c>
      <c r="B64">
        <v>0.23530999999999999</v>
      </c>
    </row>
    <row r="65" spans="1:2" x14ac:dyDescent="0.35">
      <c r="A65">
        <v>366.63600000000002</v>
      </c>
      <c r="B65">
        <v>0.28077000000000002</v>
      </c>
    </row>
    <row r="66" spans="1:2" x14ac:dyDescent="0.35">
      <c r="A66">
        <v>367.09500000000003</v>
      </c>
      <c r="B66">
        <v>0.15758</v>
      </c>
    </row>
    <row r="67" spans="1:2" x14ac:dyDescent="0.35">
      <c r="A67">
        <v>367.55399999999997</v>
      </c>
      <c r="B67">
        <v>0.23166</v>
      </c>
    </row>
    <row r="68" spans="1:2" x14ac:dyDescent="0.35">
      <c r="A68">
        <v>368.01299999999998</v>
      </c>
      <c r="B68">
        <v>0.24098</v>
      </c>
    </row>
    <row r="69" spans="1:2" x14ac:dyDescent="0.35">
      <c r="A69">
        <v>368.47300000000001</v>
      </c>
      <c r="B69">
        <v>0.26022000000000001</v>
      </c>
    </row>
    <row r="70" spans="1:2" x14ac:dyDescent="0.35">
      <c r="A70">
        <v>368.93200000000002</v>
      </c>
      <c r="B70">
        <v>0.20921999999999999</v>
      </c>
    </row>
    <row r="71" spans="1:2" x14ac:dyDescent="0.35">
      <c r="A71">
        <v>369.39100000000002</v>
      </c>
      <c r="B71">
        <v>0.23402999999999999</v>
      </c>
    </row>
    <row r="72" spans="1:2" x14ac:dyDescent="0.35">
      <c r="A72">
        <v>369.851</v>
      </c>
      <c r="B72">
        <v>0.29400999999999999</v>
      </c>
    </row>
    <row r="73" spans="1:2" x14ac:dyDescent="0.35">
      <c r="A73">
        <v>370.31</v>
      </c>
      <c r="B73">
        <v>0.25379000000000002</v>
      </c>
    </row>
    <row r="74" spans="1:2" x14ac:dyDescent="0.35">
      <c r="A74">
        <v>370.77</v>
      </c>
      <c r="B74">
        <v>0.24545</v>
      </c>
    </row>
    <row r="75" spans="1:2" x14ac:dyDescent="0.35">
      <c r="A75">
        <v>371.22899999999998</v>
      </c>
      <c r="B75">
        <v>0.26262000000000002</v>
      </c>
    </row>
    <row r="76" spans="1:2" x14ac:dyDescent="0.35">
      <c r="A76">
        <v>371.68900000000002</v>
      </c>
      <c r="B76">
        <v>0.25821</v>
      </c>
    </row>
    <row r="77" spans="1:2" x14ac:dyDescent="0.35">
      <c r="A77">
        <v>372.14800000000002</v>
      </c>
      <c r="B77">
        <v>0.27961999999999998</v>
      </c>
    </row>
    <row r="78" spans="1:2" x14ac:dyDescent="0.35">
      <c r="A78">
        <v>372.608</v>
      </c>
      <c r="B78">
        <v>0.29511999999999999</v>
      </c>
    </row>
    <row r="79" spans="1:2" x14ac:dyDescent="0.35">
      <c r="A79">
        <v>373.06799999999998</v>
      </c>
      <c r="B79">
        <v>0.23330000000000001</v>
      </c>
    </row>
    <row r="80" spans="1:2" x14ac:dyDescent="0.35">
      <c r="A80">
        <v>373.52699999999999</v>
      </c>
      <c r="B80">
        <v>0.24923999999999999</v>
      </c>
    </row>
    <row r="81" spans="1:2" x14ac:dyDescent="0.35">
      <c r="A81">
        <v>373.98700000000002</v>
      </c>
      <c r="B81">
        <v>0.27132000000000001</v>
      </c>
    </row>
    <row r="82" spans="1:2" x14ac:dyDescent="0.35">
      <c r="A82">
        <v>374.447</v>
      </c>
      <c r="B82">
        <v>0.24804000000000001</v>
      </c>
    </row>
    <row r="83" spans="1:2" x14ac:dyDescent="0.35">
      <c r="A83">
        <v>374.90699999999998</v>
      </c>
      <c r="B83">
        <v>0.26350000000000001</v>
      </c>
    </row>
    <row r="84" spans="1:2" x14ac:dyDescent="0.35">
      <c r="A84">
        <v>375.36599999999999</v>
      </c>
      <c r="B84">
        <v>0.25307000000000002</v>
      </c>
    </row>
    <row r="85" spans="1:2" x14ac:dyDescent="0.35">
      <c r="A85">
        <v>375.82600000000002</v>
      </c>
      <c r="B85">
        <v>0.25323000000000001</v>
      </c>
    </row>
    <row r="86" spans="1:2" x14ac:dyDescent="0.35">
      <c r="A86">
        <v>376.286</v>
      </c>
      <c r="B86">
        <v>0.27094000000000001</v>
      </c>
    </row>
    <row r="87" spans="1:2" x14ac:dyDescent="0.35">
      <c r="A87">
        <v>376.74599999999998</v>
      </c>
      <c r="B87">
        <v>0.27861000000000002</v>
      </c>
    </row>
    <row r="88" spans="1:2" x14ac:dyDescent="0.35">
      <c r="A88">
        <v>377.20600000000002</v>
      </c>
      <c r="B88">
        <v>0.30087999999999998</v>
      </c>
    </row>
    <row r="89" spans="1:2" x14ac:dyDescent="0.35">
      <c r="A89">
        <v>377.666</v>
      </c>
      <c r="B89">
        <v>0.2407</v>
      </c>
    </row>
    <row r="90" spans="1:2" x14ac:dyDescent="0.35">
      <c r="A90">
        <v>378.12599999999998</v>
      </c>
      <c r="B90">
        <v>0.27201999999999998</v>
      </c>
    </row>
    <row r="91" spans="1:2" x14ac:dyDescent="0.35">
      <c r="A91">
        <v>378.58600000000001</v>
      </c>
      <c r="B91">
        <v>0.28470000000000001</v>
      </c>
    </row>
    <row r="92" spans="1:2" x14ac:dyDescent="0.35">
      <c r="A92">
        <v>379.04599999999999</v>
      </c>
      <c r="B92">
        <v>0.29432000000000003</v>
      </c>
    </row>
    <row r="93" spans="1:2" x14ac:dyDescent="0.35">
      <c r="A93">
        <v>379.50599999999997</v>
      </c>
      <c r="B93">
        <v>0.29870000000000002</v>
      </c>
    </row>
    <row r="94" spans="1:2" x14ac:dyDescent="0.35">
      <c r="A94">
        <v>379.96699999999998</v>
      </c>
      <c r="B94">
        <v>0.27753</v>
      </c>
    </row>
    <row r="95" spans="1:2" x14ac:dyDescent="0.35">
      <c r="A95">
        <v>380.42700000000002</v>
      </c>
      <c r="B95">
        <v>0.28634999999999999</v>
      </c>
    </row>
    <row r="96" spans="1:2" x14ac:dyDescent="0.35">
      <c r="A96">
        <v>380.887</v>
      </c>
      <c r="B96">
        <v>0.28367999999999999</v>
      </c>
    </row>
    <row r="97" spans="1:2" x14ac:dyDescent="0.35">
      <c r="A97">
        <v>381.34699999999998</v>
      </c>
      <c r="B97">
        <v>0.29548999999999997</v>
      </c>
    </row>
    <row r="98" spans="1:2" x14ac:dyDescent="0.35">
      <c r="A98">
        <v>381.80799999999999</v>
      </c>
      <c r="B98">
        <v>0.29231000000000001</v>
      </c>
    </row>
    <row r="99" spans="1:2" x14ac:dyDescent="0.35">
      <c r="A99">
        <v>382.26799999999997</v>
      </c>
      <c r="B99">
        <v>0.29216999999999999</v>
      </c>
    </row>
    <row r="100" spans="1:2" x14ac:dyDescent="0.35">
      <c r="A100">
        <v>382.72800000000001</v>
      </c>
      <c r="B100">
        <v>0.29587999999999998</v>
      </c>
    </row>
    <row r="101" spans="1:2" x14ac:dyDescent="0.35">
      <c r="A101">
        <v>383.18900000000002</v>
      </c>
      <c r="B101">
        <v>0.29705999999999999</v>
      </c>
    </row>
    <row r="102" spans="1:2" x14ac:dyDescent="0.35">
      <c r="A102">
        <v>383.649</v>
      </c>
      <c r="B102">
        <v>0.30120000000000002</v>
      </c>
    </row>
    <row r="103" spans="1:2" x14ac:dyDescent="0.35">
      <c r="A103">
        <v>384.11</v>
      </c>
      <c r="B103">
        <v>0.29371000000000003</v>
      </c>
    </row>
    <row r="104" spans="1:2" x14ac:dyDescent="0.35">
      <c r="A104">
        <v>384.57</v>
      </c>
      <c r="B104">
        <v>0.30673</v>
      </c>
    </row>
    <row r="105" spans="1:2" x14ac:dyDescent="0.35">
      <c r="A105">
        <v>385.03100000000001</v>
      </c>
      <c r="B105">
        <v>0.29804999999999998</v>
      </c>
    </row>
    <row r="106" spans="1:2" x14ac:dyDescent="0.35">
      <c r="A106">
        <v>385.49200000000002</v>
      </c>
      <c r="B106">
        <v>0.30354999999999999</v>
      </c>
    </row>
    <row r="107" spans="1:2" x14ac:dyDescent="0.35">
      <c r="A107">
        <v>385.952</v>
      </c>
      <c r="B107">
        <v>0.29977999999999999</v>
      </c>
    </row>
    <row r="108" spans="1:2" x14ac:dyDescent="0.35">
      <c r="A108">
        <v>386.41300000000001</v>
      </c>
      <c r="B108">
        <v>0.30229</v>
      </c>
    </row>
    <row r="109" spans="1:2" x14ac:dyDescent="0.35">
      <c r="A109">
        <v>386.87400000000002</v>
      </c>
      <c r="B109">
        <v>0.30057</v>
      </c>
    </row>
    <row r="110" spans="1:2" x14ac:dyDescent="0.35">
      <c r="A110">
        <v>387.334</v>
      </c>
      <c r="B110">
        <v>0.30237000000000003</v>
      </c>
    </row>
    <row r="111" spans="1:2" x14ac:dyDescent="0.35">
      <c r="A111">
        <v>387.79500000000002</v>
      </c>
      <c r="B111">
        <v>0.30708000000000002</v>
      </c>
    </row>
    <row r="112" spans="1:2" x14ac:dyDescent="0.35">
      <c r="A112">
        <v>388.25599999999997</v>
      </c>
      <c r="B112">
        <v>0.30464999999999998</v>
      </c>
    </row>
    <row r="113" spans="1:2" x14ac:dyDescent="0.35">
      <c r="A113">
        <v>388.71699999999998</v>
      </c>
      <c r="B113">
        <v>0.30647999999999997</v>
      </c>
    </row>
    <row r="114" spans="1:2" x14ac:dyDescent="0.35">
      <c r="A114">
        <v>389.178</v>
      </c>
      <c r="B114">
        <v>0.30463000000000001</v>
      </c>
    </row>
    <row r="115" spans="1:2" x14ac:dyDescent="0.35">
      <c r="A115">
        <v>389.63900000000001</v>
      </c>
      <c r="B115">
        <v>0.30648999999999998</v>
      </c>
    </row>
    <row r="116" spans="1:2" x14ac:dyDescent="0.35">
      <c r="A116">
        <v>390.1</v>
      </c>
      <c r="B116">
        <v>0.30634</v>
      </c>
    </row>
    <row r="117" spans="1:2" x14ac:dyDescent="0.35">
      <c r="A117">
        <v>390.56099999999998</v>
      </c>
      <c r="B117">
        <v>0.30817</v>
      </c>
    </row>
    <row r="118" spans="1:2" x14ac:dyDescent="0.35">
      <c r="A118">
        <v>391.02199999999999</v>
      </c>
      <c r="B118">
        <v>0.31009999999999999</v>
      </c>
    </row>
    <row r="119" spans="1:2" x14ac:dyDescent="0.35">
      <c r="A119">
        <v>391.483</v>
      </c>
      <c r="B119">
        <v>0.30996000000000001</v>
      </c>
    </row>
    <row r="120" spans="1:2" x14ac:dyDescent="0.35">
      <c r="A120">
        <v>391.94400000000002</v>
      </c>
      <c r="B120">
        <v>0.31064000000000003</v>
      </c>
    </row>
    <row r="121" spans="1:2" x14ac:dyDescent="0.35">
      <c r="A121">
        <v>392.40499999999997</v>
      </c>
      <c r="B121">
        <v>0.30961</v>
      </c>
    </row>
    <row r="122" spans="1:2" x14ac:dyDescent="0.35">
      <c r="A122">
        <v>392.86599999999999</v>
      </c>
      <c r="B122">
        <v>0.31097000000000002</v>
      </c>
    </row>
    <row r="123" spans="1:2" x14ac:dyDescent="0.35">
      <c r="A123">
        <v>393.327</v>
      </c>
      <c r="B123">
        <v>0.31159999999999999</v>
      </c>
    </row>
    <row r="124" spans="1:2" x14ac:dyDescent="0.35">
      <c r="A124">
        <v>393.78899999999999</v>
      </c>
      <c r="B124">
        <v>0.31284000000000001</v>
      </c>
    </row>
    <row r="125" spans="1:2" x14ac:dyDescent="0.35">
      <c r="A125">
        <v>394.25</v>
      </c>
      <c r="B125">
        <v>0.31313999999999997</v>
      </c>
    </row>
    <row r="126" spans="1:2" x14ac:dyDescent="0.35">
      <c r="A126">
        <v>394.71100000000001</v>
      </c>
      <c r="B126">
        <v>0.31336000000000003</v>
      </c>
    </row>
    <row r="127" spans="1:2" x14ac:dyDescent="0.35">
      <c r="A127">
        <v>395.173</v>
      </c>
      <c r="B127">
        <v>0.31418000000000001</v>
      </c>
    </row>
    <row r="128" spans="1:2" x14ac:dyDescent="0.35">
      <c r="A128">
        <v>395.63400000000001</v>
      </c>
      <c r="B128">
        <v>0.31587999999999999</v>
      </c>
    </row>
    <row r="129" spans="1:2" x14ac:dyDescent="0.35">
      <c r="A129">
        <v>396.09500000000003</v>
      </c>
      <c r="B129">
        <v>0.31640000000000001</v>
      </c>
    </row>
    <row r="130" spans="1:2" x14ac:dyDescent="0.35">
      <c r="A130">
        <v>396.55700000000002</v>
      </c>
      <c r="B130">
        <v>0.31720999999999999</v>
      </c>
    </row>
    <row r="131" spans="1:2" x14ac:dyDescent="0.35">
      <c r="A131">
        <v>397.01799999999997</v>
      </c>
      <c r="B131">
        <v>0.31902999999999998</v>
      </c>
    </row>
    <row r="132" spans="1:2" x14ac:dyDescent="0.35">
      <c r="A132">
        <v>397.48</v>
      </c>
      <c r="B132">
        <v>0.31992999999999999</v>
      </c>
    </row>
    <row r="133" spans="1:2" x14ac:dyDescent="0.35">
      <c r="A133">
        <v>397.94200000000001</v>
      </c>
      <c r="B133">
        <v>0.32157999999999998</v>
      </c>
    </row>
    <row r="134" spans="1:2" x14ac:dyDescent="0.35">
      <c r="A134">
        <v>398.40300000000002</v>
      </c>
      <c r="B134">
        <v>0.32290999999999997</v>
      </c>
    </row>
    <row r="135" spans="1:2" x14ac:dyDescent="0.35">
      <c r="A135">
        <v>398.86500000000001</v>
      </c>
      <c r="B135">
        <v>0.32469999999999999</v>
      </c>
    </row>
    <row r="136" spans="1:2" x14ac:dyDescent="0.35">
      <c r="A136">
        <v>399.327</v>
      </c>
      <c r="B136">
        <v>0.32651000000000002</v>
      </c>
    </row>
    <row r="137" spans="1:2" x14ac:dyDescent="0.35">
      <c r="A137">
        <v>399.78800000000001</v>
      </c>
      <c r="B137">
        <v>0.32908999999999999</v>
      </c>
    </row>
    <row r="138" spans="1:2" x14ac:dyDescent="0.35">
      <c r="A138">
        <v>400.25</v>
      </c>
      <c r="B138">
        <v>0.33087</v>
      </c>
    </row>
    <row r="139" spans="1:2" x14ac:dyDescent="0.35">
      <c r="A139">
        <v>400.71199999999999</v>
      </c>
      <c r="B139">
        <v>0.33276</v>
      </c>
    </row>
    <row r="140" spans="1:2" x14ac:dyDescent="0.35">
      <c r="A140">
        <v>401.17399999999998</v>
      </c>
      <c r="B140">
        <v>0.33534999999999998</v>
      </c>
    </row>
    <row r="141" spans="1:2" x14ac:dyDescent="0.35">
      <c r="A141">
        <v>401.63600000000002</v>
      </c>
      <c r="B141">
        <v>0.33743000000000001</v>
      </c>
    </row>
    <row r="142" spans="1:2" x14ac:dyDescent="0.35">
      <c r="A142">
        <v>402.09699999999998</v>
      </c>
      <c r="B142">
        <v>0.33986</v>
      </c>
    </row>
    <row r="143" spans="1:2" x14ac:dyDescent="0.35">
      <c r="A143">
        <v>402.55900000000003</v>
      </c>
      <c r="B143">
        <v>0.34281</v>
      </c>
    </row>
    <row r="144" spans="1:2" x14ac:dyDescent="0.35">
      <c r="A144">
        <v>403.02100000000002</v>
      </c>
      <c r="B144">
        <v>0.34536</v>
      </c>
    </row>
    <row r="145" spans="1:2" x14ac:dyDescent="0.35">
      <c r="A145">
        <v>403.483</v>
      </c>
      <c r="B145">
        <v>0.34762999999999999</v>
      </c>
    </row>
    <row r="146" spans="1:2" x14ac:dyDescent="0.35">
      <c r="A146">
        <v>403.94499999999999</v>
      </c>
      <c r="B146">
        <v>0.34975000000000001</v>
      </c>
    </row>
    <row r="147" spans="1:2" x14ac:dyDescent="0.35">
      <c r="A147">
        <v>404.40699999999998</v>
      </c>
      <c r="B147">
        <v>0.35246</v>
      </c>
    </row>
    <row r="148" spans="1:2" x14ac:dyDescent="0.35">
      <c r="A148">
        <v>404.87</v>
      </c>
      <c r="B148">
        <v>0.35482000000000002</v>
      </c>
    </row>
    <row r="149" spans="1:2" x14ac:dyDescent="0.35">
      <c r="A149">
        <v>405.33199999999999</v>
      </c>
      <c r="B149">
        <v>0.35765999999999998</v>
      </c>
    </row>
    <row r="150" spans="1:2" x14ac:dyDescent="0.35">
      <c r="A150">
        <v>405.79399999999998</v>
      </c>
      <c r="B150">
        <v>0.36027999999999999</v>
      </c>
    </row>
    <row r="151" spans="1:2" x14ac:dyDescent="0.35">
      <c r="A151">
        <v>406.25599999999997</v>
      </c>
      <c r="B151">
        <v>0.36258000000000001</v>
      </c>
    </row>
    <row r="152" spans="1:2" x14ac:dyDescent="0.35">
      <c r="A152">
        <v>406.71800000000002</v>
      </c>
      <c r="B152">
        <v>0.36470000000000002</v>
      </c>
    </row>
    <row r="153" spans="1:2" x14ac:dyDescent="0.35">
      <c r="A153">
        <v>407.18099999999998</v>
      </c>
      <c r="B153">
        <v>0.36736999999999997</v>
      </c>
    </row>
    <row r="154" spans="1:2" x14ac:dyDescent="0.35">
      <c r="A154">
        <v>407.64299999999997</v>
      </c>
      <c r="B154">
        <v>0.37008999999999997</v>
      </c>
    </row>
    <row r="155" spans="1:2" x14ac:dyDescent="0.35">
      <c r="A155">
        <v>408.10500000000002</v>
      </c>
      <c r="B155">
        <v>0.37248999999999999</v>
      </c>
    </row>
    <row r="156" spans="1:2" x14ac:dyDescent="0.35">
      <c r="A156">
        <v>408.56799999999998</v>
      </c>
      <c r="B156">
        <v>0.37425999999999998</v>
      </c>
    </row>
    <row r="157" spans="1:2" x14ac:dyDescent="0.35">
      <c r="A157">
        <v>409.03</v>
      </c>
      <c r="B157">
        <v>0.37674000000000002</v>
      </c>
    </row>
    <row r="158" spans="1:2" x14ac:dyDescent="0.35">
      <c r="A158">
        <v>409.49299999999999</v>
      </c>
      <c r="B158">
        <v>0.37877</v>
      </c>
    </row>
    <row r="159" spans="1:2" x14ac:dyDescent="0.35">
      <c r="A159">
        <v>409.95499999999998</v>
      </c>
      <c r="B159">
        <v>0.38141999999999998</v>
      </c>
    </row>
    <row r="160" spans="1:2" x14ac:dyDescent="0.35">
      <c r="A160">
        <v>410.41800000000001</v>
      </c>
      <c r="B160">
        <v>0.38314999999999999</v>
      </c>
    </row>
    <row r="161" spans="1:2" x14ac:dyDescent="0.35">
      <c r="A161">
        <v>410.88</v>
      </c>
      <c r="B161">
        <v>0.38484000000000002</v>
      </c>
    </row>
    <row r="162" spans="1:2" x14ac:dyDescent="0.35">
      <c r="A162">
        <v>411.34300000000002</v>
      </c>
      <c r="B162">
        <v>0.38712999999999997</v>
      </c>
    </row>
    <row r="163" spans="1:2" x14ac:dyDescent="0.35">
      <c r="A163">
        <v>411.80599999999998</v>
      </c>
      <c r="B163">
        <v>0.38974999999999999</v>
      </c>
    </row>
    <row r="164" spans="1:2" x14ac:dyDescent="0.35">
      <c r="A164">
        <v>412.26799999999997</v>
      </c>
      <c r="B164">
        <v>0.39074999999999999</v>
      </c>
    </row>
    <row r="165" spans="1:2" x14ac:dyDescent="0.35">
      <c r="A165">
        <v>412.73099999999999</v>
      </c>
      <c r="B165">
        <v>0.39274999999999999</v>
      </c>
    </row>
    <row r="166" spans="1:2" x14ac:dyDescent="0.35">
      <c r="A166">
        <v>413.19400000000002</v>
      </c>
      <c r="B166">
        <v>0.39445000000000002</v>
      </c>
    </row>
    <row r="167" spans="1:2" x14ac:dyDescent="0.35">
      <c r="A167">
        <v>413.65699999999998</v>
      </c>
      <c r="B167">
        <v>0.39628999999999998</v>
      </c>
    </row>
    <row r="168" spans="1:2" x14ac:dyDescent="0.35">
      <c r="A168">
        <v>414.12</v>
      </c>
      <c r="B168">
        <v>0.39760000000000001</v>
      </c>
    </row>
    <row r="169" spans="1:2" x14ac:dyDescent="0.35">
      <c r="A169">
        <v>414.58199999999999</v>
      </c>
      <c r="B169">
        <v>0.39922000000000002</v>
      </c>
    </row>
    <row r="170" spans="1:2" x14ac:dyDescent="0.35">
      <c r="A170">
        <v>415.04500000000002</v>
      </c>
      <c r="B170">
        <v>0.4007</v>
      </c>
    </row>
    <row r="171" spans="1:2" x14ac:dyDescent="0.35">
      <c r="A171">
        <v>415.50799999999998</v>
      </c>
      <c r="B171">
        <v>0.40266999999999997</v>
      </c>
    </row>
    <row r="172" spans="1:2" x14ac:dyDescent="0.35">
      <c r="A172">
        <v>415.971</v>
      </c>
      <c r="B172">
        <v>0.40383999999999998</v>
      </c>
    </row>
    <row r="173" spans="1:2" x14ac:dyDescent="0.35">
      <c r="A173">
        <v>416.43400000000003</v>
      </c>
      <c r="B173">
        <v>0.40582000000000001</v>
      </c>
    </row>
    <row r="174" spans="1:2" x14ac:dyDescent="0.35">
      <c r="A174">
        <v>416.89699999999999</v>
      </c>
      <c r="B174">
        <v>0.40711000000000003</v>
      </c>
    </row>
    <row r="175" spans="1:2" x14ac:dyDescent="0.35">
      <c r="A175">
        <v>417.36</v>
      </c>
      <c r="B175">
        <v>0.40855000000000002</v>
      </c>
    </row>
    <row r="176" spans="1:2" x14ac:dyDescent="0.35">
      <c r="A176">
        <v>417.82400000000001</v>
      </c>
      <c r="B176">
        <v>0.41103000000000001</v>
      </c>
    </row>
    <row r="177" spans="1:2" x14ac:dyDescent="0.35">
      <c r="A177">
        <v>418.28699999999998</v>
      </c>
      <c r="B177">
        <v>0.41234999999999999</v>
      </c>
    </row>
    <row r="178" spans="1:2" x14ac:dyDescent="0.35">
      <c r="A178">
        <v>418.75</v>
      </c>
      <c r="B178">
        <v>0.41446</v>
      </c>
    </row>
    <row r="179" spans="1:2" x14ac:dyDescent="0.35">
      <c r="A179">
        <v>419.21300000000002</v>
      </c>
      <c r="B179">
        <v>0.41571000000000002</v>
      </c>
    </row>
    <row r="180" spans="1:2" x14ac:dyDescent="0.35">
      <c r="A180">
        <v>419.67599999999999</v>
      </c>
      <c r="B180">
        <v>0.41788999999999998</v>
      </c>
    </row>
    <row r="181" spans="1:2" x14ac:dyDescent="0.35">
      <c r="A181">
        <v>420.14</v>
      </c>
      <c r="B181">
        <v>0.42036000000000001</v>
      </c>
    </row>
    <row r="182" spans="1:2" x14ac:dyDescent="0.35">
      <c r="A182">
        <v>420.60300000000001</v>
      </c>
      <c r="B182">
        <v>0.42180000000000001</v>
      </c>
    </row>
    <row r="183" spans="1:2" x14ac:dyDescent="0.35">
      <c r="A183">
        <v>421.06599999999997</v>
      </c>
      <c r="B183">
        <v>0.42486000000000002</v>
      </c>
    </row>
    <row r="184" spans="1:2" x14ac:dyDescent="0.35">
      <c r="A184">
        <v>421.53</v>
      </c>
      <c r="B184">
        <v>0.42852000000000001</v>
      </c>
    </row>
    <row r="185" spans="1:2" x14ac:dyDescent="0.35">
      <c r="A185">
        <v>421.99299999999999</v>
      </c>
      <c r="B185">
        <v>0.43168000000000001</v>
      </c>
    </row>
    <row r="186" spans="1:2" x14ac:dyDescent="0.35">
      <c r="A186">
        <v>422.45699999999999</v>
      </c>
      <c r="B186">
        <v>0.43389</v>
      </c>
    </row>
    <row r="187" spans="1:2" x14ac:dyDescent="0.35">
      <c r="A187">
        <v>422.92</v>
      </c>
      <c r="B187">
        <v>0.43792999999999999</v>
      </c>
    </row>
    <row r="188" spans="1:2" x14ac:dyDescent="0.35">
      <c r="A188">
        <v>423.38400000000001</v>
      </c>
      <c r="B188">
        <v>0.44111</v>
      </c>
    </row>
    <row r="189" spans="1:2" x14ac:dyDescent="0.35">
      <c r="A189">
        <v>423.84800000000001</v>
      </c>
      <c r="B189">
        <v>0.44457000000000002</v>
      </c>
    </row>
    <row r="190" spans="1:2" x14ac:dyDescent="0.35">
      <c r="A190">
        <v>424.31099999999998</v>
      </c>
      <c r="B190">
        <v>0.44790000000000002</v>
      </c>
    </row>
    <row r="191" spans="1:2" x14ac:dyDescent="0.35">
      <c r="A191">
        <v>424.77499999999998</v>
      </c>
      <c r="B191">
        <v>0.45329999999999998</v>
      </c>
    </row>
    <row r="192" spans="1:2" x14ac:dyDescent="0.35">
      <c r="A192">
        <v>425.23899999999998</v>
      </c>
      <c r="B192">
        <v>0.45667000000000002</v>
      </c>
    </row>
    <row r="193" spans="1:2" x14ac:dyDescent="0.35">
      <c r="A193">
        <v>425.702</v>
      </c>
      <c r="B193">
        <v>0.46203</v>
      </c>
    </row>
    <row r="194" spans="1:2" x14ac:dyDescent="0.35">
      <c r="A194">
        <v>426.166</v>
      </c>
      <c r="B194">
        <v>0.46562999999999999</v>
      </c>
    </row>
    <row r="195" spans="1:2" x14ac:dyDescent="0.35">
      <c r="A195">
        <v>426.63</v>
      </c>
      <c r="B195">
        <v>0.46949000000000002</v>
      </c>
    </row>
    <row r="196" spans="1:2" x14ac:dyDescent="0.35">
      <c r="A196">
        <v>427.09399999999999</v>
      </c>
      <c r="B196">
        <v>0.47259000000000001</v>
      </c>
    </row>
    <row r="197" spans="1:2" x14ac:dyDescent="0.35">
      <c r="A197">
        <v>427.55799999999999</v>
      </c>
      <c r="B197">
        <v>0.47805999999999998</v>
      </c>
    </row>
    <row r="198" spans="1:2" x14ac:dyDescent="0.35">
      <c r="A198">
        <v>428.02199999999999</v>
      </c>
      <c r="B198">
        <v>0.48409999999999997</v>
      </c>
    </row>
    <row r="199" spans="1:2" x14ac:dyDescent="0.35">
      <c r="A199">
        <v>428.48599999999999</v>
      </c>
      <c r="B199">
        <v>0.48902000000000001</v>
      </c>
    </row>
    <row r="200" spans="1:2" x14ac:dyDescent="0.35">
      <c r="A200">
        <v>428.95</v>
      </c>
      <c r="B200">
        <v>0.49363000000000001</v>
      </c>
    </row>
    <row r="201" spans="1:2" x14ac:dyDescent="0.35">
      <c r="A201">
        <v>429.41399999999999</v>
      </c>
      <c r="B201">
        <v>0.49640000000000001</v>
      </c>
    </row>
    <row r="202" spans="1:2" x14ac:dyDescent="0.35">
      <c r="A202">
        <v>429.87799999999999</v>
      </c>
      <c r="B202">
        <v>0.50082000000000004</v>
      </c>
    </row>
    <row r="203" spans="1:2" x14ac:dyDescent="0.35">
      <c r="A203">
        <v>430.34199999999998</v>
      </c>
      <c r="B203">
        <v>0.50573999999999997</v>
      </c>
    </row>
    <row r="204" spans="1:2" x14ac:dyDescent="0.35">
      <c r="A204">
        <v>430.80599999999998</v>
      </c>
      <c r="B204">
        <v>0.51046000000000002</v>
      </c>
    </row>
    <row r="205" spans="1:2" x14ac:dyDescent="0.35">
      <c r="A205">
        <v>431.27</v>
      </c>
      <c r="B205">
        <v>0.51124999999999998</v>
      </c>
    </row>
    <row r="206" spans="1:2" x14ac:dyDescent="0.35">
      <c r="A206">
        <v>431.73399999999998</v>
      </c>
      <c r="B206">
        <v>0.51795000000000002</v>
      </c>
    </row>
    <row r="207" spans="1:2" x14ac:dyDescent="0.35">
      <c r="A207">
        <v>432.19900000000001</v>
      </c>
      <c r="B207">
        <v>0.52105000000000001</v>
      </c>
    </row>
    <row r="208" spans="1:2" x14ac:dyDescent="0.35">
      <c r="A208">
        <v>432.66300000000001</v>
      </c>
      <c r="B208">
        <v>0.52293000000000001</v>
      </c>
    </row>
    <row r="209" spans="1:2" x14ac:dyDescent="0.35">
      <c r="A209">
        <v>433.12700000000001</v>
      </c>
      <c r="B209">
        <v>0.52725</v>
      </c>
    </row>
    <row r="210" spans="1:2" x14ac:dyDescent="0.35">
      <c r="A210">
        <v>433.59199999999998</v>
      </c>
      <c r="B210">
        <v>0.52844000000000002</v>
      </c>
    </row>
    <row r="211" spans="1:2" x14ac:dyDescent="0.35">
      <c r="A211">
        <v>434.05599999999998</v>
      </c>
      <c r="B211">
        <v>0.53044999999999998</v>
      </c>
    </row>
    <row r="212" spans="1:2" x14ac:dyDescent="0.35">
      <c r="A212">
        <v>434.52</v>
      </c>
      <c r="B212">
        <v>0.53295999999999999</v>
      </c>
    </row>
    <row r="213" spans="1:2" x14ac:dyDescent="0.35">
      <c r="A213">
        <v>434.98500000000001</v>
      </c>
      <c r="B213">
        <v>0.53469999999999995</v>
      </c>
    </row>
    <row r="214" spans="1:2" x14ac:dyDescent="0.35">
      <c r="A214">
        <v>435.44900000000001</v>
      </c>
      <c r="B214">
        <v>0.53383999999999998</v>
      </c>
    </row>
    <row r="215" spans="1:2" x14ac:dyDescent="0.35">
      <c r="A215">
        <v>435.91399999999999</v>
      </c>
      <c r="B215">
        <v>0.53327999999999998</v>
      </c>
    </row>
    <row r="216" spans="1:2" x14ac:dyDescent="0.35">
      <c r="A216">
        <v>436.37799999999999</v>
      </c>
      <c r="B216">
        <v>0.53495000000000004</v>
      </c>
    </row>
    <row r="217" spans="1:2" x14ac:dyDescent="0.35">
      <c r="A217">
        <v>436.84300000000002</v>
      </c>
      <c r="B217">
        <v>0.53312999999999999</v>
      </c>
    </row>
    <row r="218" spans="1:2" x14ac:dyDescent="0.35">
      <c r="A218">
        <v>437.30799999999999</v>
      </c>
      <c r="B218">
        <v>0.53271999999999997</v>
      </c>
    </row>
    <row r="219" spans="1:2" x14ac:dyDescent="0.35">
      <c r="A219">
        <v>437.77199999999999</v>
      </c>
      <c r="B219">
        <v>0.53222999999999998</v>
      </c>
    </row>
    <row r="220" spans="1:2" x14ac:dyDescent="0.35">
      <c r="A220">
        <v>438.23700000000002</v>
      </c>
      <c r="B220">
        <v>0.52961999999999998</v>
      </c>
    </row>
    <row r="221" spans="1:2" x14ac:dyDescent="0.35">
      <c r="A221">
        <v>438.702</v>
      </c>
      <c r="B221">
        <v>0.52880000000000005</v>
      </c>
    </row>
    <row r="222" spans="1:2" x14ac:dyDescent="0.35">
      <c r="A222">
        <v>439.16699999999997</v>
      </c>
      <c r="B222">
        <v>0.52661000000000002</v>
      </c>
    </row>
    <row r="223" spans="1:2" x14ac:dyDescent="0.35">
      <c r="A223">
        <v>439.63200000000001</v>
      </c>
      <c r="B223">
        <v>0.52520999999999995</v>
      </c>
    </row>
    <row r="224" spans="1:2" x14ac:dyDescent="0.35">
      <c r="A224">
        <v>440.096</v>
      </c>
      <c r="B224">
        <v>0.52166000000000001</v>
      </c>
    </row>
    <row r="225" spans="1:2" x14ac:dyDescent="0.35">
      <c r="A225">
        <v>440.56099999999998</v>
      </c>
      <c r="B225">
        <v>0.51995999999999998</v>
      </c>
    </row>
    <row r="226" spans="1:2" x14ac:dyDescent="0.35">
      <c r="A226">
        <v>441.02600000000001</v>
      </c>
      <c r="B226">
        <v>0.51690999999999998</v>
      </c>
    </row>
    <row r="227" spans="1:2" x14ac:dyDescent="0.35">
      <c r="A227">
        <v>441.49099999999999</v>
      </c>
      <c r="B227">
        <v>0.51419999999999999</v>
      </c>
    </row>
    <row r="228" spans="1:2" x14ac:dyDescent="0.35">
      <c r="A228">
        <v>441.95600000000002</v>
      </c>
      <c r="B228">
        <v>0.51198999999999995</v>
      </c>
    </row>
    <row r="229" spans="1:2" x14ac:dyDescent="0.35">
      <c r="A229">
        <v>442.42099999999999</v>
      </c>
      <c r="B229">
        <v>0.50846000000000002</v>
      </c>
    </row>
    <row r="230" spans="1:2" x14ac:dyDescent="0.35">
      <c r="A230">
        <v>442.88600000000002</v>
      </c>
      <c r="B230">
        <v>0.50531000000000004</v>
      </c>
    </row>
    <row r="231" spans="1:2" x14ac:dyDescent="0.35">
      <c r="A231">
        <v>443.35199999999998</v>
      </c>
      <c r="B231">
        <v>0.50190999999999997</v>
      </c>
    </row>
    <row r="232" spans="1:2" x14ac:dyDescent="0.35">
      <c r="A232">
        <v>443.81700000000001</v>
      </c>
      <c r="B232">
        <v>0.49813000000000002</v>
      </c>
    </row>
    <row r="233" spans="1:2" x14ac:dyDescent="0.35">
      <c r="A233">
        <v>444.28199999999998</v>
      </c>
      <c r="B233">
        <v>0.49775000000000003</v>
      </c>
    </row>
    <row r="234" spans="1:2" x14ac:dyDescent="0.35">
      <c r="A234">
        <v>444.74700000000001</v>
      </c>
      <c r="B234">
        <v>0.49170999999999998</v>
      </c>
    </row>
    <row r="235" spans="1:2" x14ac:dyDescent="0.35">
      <c r="A235">
        <v>445.21199999999999</v>
      </c>
      <c r="B235">
        <v>0.49004999999999999</v>
      </c>
    </row>
    <row r="236" spans="1:2" x14ac:dyDescent="0.35">
      <c r="A236">
        <v>445.678</v>
      </c>
      <c r="B236">
        <v>0.48663000000000001</v>
      </c>
    </row>
    <row r="237" spans="1:2" x14ac:dyDescent="0.35">
      <c r="A237">
        <v>446.14299999999997</v>
      </c>
      <c r="B237">
        <v>0.48481000000000002</v>
      </c>
    </row>
    <row r="238" spans="1:2" x14ac:dyDescent="0.35">
      <c r="A238">
        <v>446.608</v>
      </c>
      <c r="B238">
        <v>0.48074</v>
      </c>
    </row>
    <row r="239" spans="1:2" x14ac:dyDescent="0.35">
      <c r="A239">
        <v>447.07400000000001</v>
      </c>
      <c r="B239">
        <v>0.47771000000000002</v>
      </c>
    </row>
    <row r="240" spans="1:2" x14ac:dyDescent="0.35">
      <c r="A240">
        <v>447.53899999999999</v>
      </c>
      <c r="B240">
        <v>0.47317999999999999</v>
      </c>
    </row>
    <row r="241" spans="1:2" x14ac:dyDescent="0.35">
      <c r="A241">
        <v>448.005</v>
      </c>
      <c r="B241">
        <v>0.47209000000000001</v>
      </c>
    </row>
    <row r="242" spans="1:2" x14ac:dyDescent="0.35">
      <c r="A242">
        <v>448.47</v>
      </c>
      <c r="B242">
        <v>0.46943000000000001</v>
      </c>
    </row>
    <row r="243" spans="1:2" x14ac:dyDescent="0.35">
      <c r="A243">
        <v>448.93599999999998</v>
      </c>
      <c r="B243">
        <v>0.46505000000000002</v>
      </c>
    </row>
    <row r="244" spans="1:2" x14ac:dyDescent="0.35">
      <c r="A244">
        <v>449.40100000000001</v>
      </c>
      <c r="B244">
        <v>0.46233999999999997</v>
      </c>
    </row>
    <row r="245" spans="1:2" x14ac:dyDescent="0.35">
      <c r="A245">
        <v>449.86700000000002</v>
      </c>
      <c r="B245">
        <v>0.4592</v>
      </c>
    </row>
    <row r="246" spans="1:2" x14ac:dyDescent="0.35">
      <c r="A246">
        <v>450.33300000000003</v>
      </c>
      <c r="B246">
        <v>0.45539000000000002</v>
      </c>
    </row>
    <row r="247" spans="1:2" x14ac:dyDescent="0.35">
      <c r="A247">
        <v>450.798</v>
      </c>
      <c r="B247">
        <v>0.45261000000000001</v>
      </c>
    </row>
    <row r="248" spans="1:2" x14ac:dyDescent="0.35">
      <c r="A248">
        <v>451.26400000000001</v>
      </c>
      <c r="B248">
        <v>0.44972000000000001</v>
      </c>
    </row>
    <row r="249" spans="1:2" x14ac:dyDescent="0.35">
      <c r="A249">
        <v>451.73</v>
      </c>
      <c r="B249">
        <v>0.44674000000000003</v>
      </c>
    </row>
    <row r="250" spans="1:2" x14ac:dyDescent="0.35">
      <c r="A250">
        <v>452.19600000000003</v>
      </c>
      <c r="B250">
        <v>0.44385999999999998</v>
      </c>
    </row>
    <row r="251" spans="1:2" x14ac:dyDescent="0.35">
      <c r="A251">
        <v>452.66199999999998</v>
      </c>
      <c r="B251">
        <v>0.44153999999999999</v>
      </c>
    </row>
    <row r="252" spans="1:2" x14ac:dyDescent="0.35">
      <c r="A252">
        <v>453.12799999999999</v>
      </c>
      <c r="B252">
        <v>0.43691000000000002</v>
      </c>
    </row>
    <row r="253" spans="1:2" x14ac:dyDescent="0.35">
      <c r="A253">
        <v>453.59300000000002</v>
      </c>
      <c r="B253">
        <v>0.43318000000000001</v>
      </c>
    </row>
    <row r="254" spans="1:2" x14ac:dyDescent="0.35">
      <c r="A254">
        <v>454.05900000000003</v>
      </c>
      <c r="B254">
        <v>0.42948999999999998</v>
      </c>
    </row>
    <row r="255" spans="1:2" x14ac:dyDescent="0.35">
      <c r="A255">
        <v>454.52499999999998</v>
      </c>
      <c r="B255">
        <v>0.42635000000000001</v>
      </c>
    </row>
    <row r="256" spans="1:2" x14ac:dyDescent="0.35">
      <c r="A256">
        <v>454.99099999999999</v>
      </c>
      <c r="B256">
        <v>0.42224</v>
      </c>
    </row>
    <row r="257" spans="1:2" x14ac:dyDescent="0.35">
      <c r="A257">
        <v>455.45800000000003</v>
      </c>
      <c r="B257">
        <v>0.41835</v>
      </c>
    </row>
    <row r="258" spans="1:2" x14ac:dyDescent="0.35">
      <c r="A258">
        <v>455.92399999999998</v>
      </c>
      <c r="B258">
        <v>0.41402</v>
      </c>
    </row>
    <row r="259" spans="1:2" x14ac:dyDescent="0.35">
      <c r="A259">
        <v>456.39</v>
      </c>
      <c r="B259">
        <v>0.41110999999999998</v>
      </c>
    </row>
    <row r="260" spans="1:2" x14ac:dyDescent="0.35">
      <c r="A260">
        <v>456.85599999999999</v>
      </c>
      <c r="B260">
        <v>0.40727999999999998</v>
      </c>
    </row>
    <row r="261" spans="1:2" x14ac:dyDescent="0.35">
      <c r="A261">
        <v>457.322</v>
      </c>
      <c r="B261">
        <v>0.40304000000000001</v>
      </c>
    </row>
    <row r="262" spans="1:2" x14ac:dyDescent="0.35">
      <c r="A262">
        <v>457.78800000000001</v>
      </c>
      <c r="B262">
        <v>0.39772000000000002</v>
      </c>
    </row>
    <row r="263" spans="1:2" x14ac:dyDescent="0.35">
      <c r="A263">
        <v>458.255</v>
      </c>
      <c r="B263">
        <v>0.39306000000000002</v>
      </c>
    </row>
    <row r="264" spans="1:2" x14ac:dyDescent="0.35">
      <c r="A264">
        <v>458.721</v>
      </c>
      <c r="B264">
        <v>0.38997999999999999</v>
      </c>
    </row>
    <row r="265" spans="1:2" x14ac:dyDescent="0.35">
      <c r="A265">
        <v>459.18700000000001</v>
      </c>
      <c r="B265">
        <v>0.38430999999999998</v>
      </c>
    </row>
    <row r="266" spans="1:2" x14ac:dyDescent="0.35">
      <c r="A266">
        <v>459.654</v>
      </c>
      <c r="B266">
        <v>0.37913000000000002</v>
      </c>
    </row>
    <row r="267" spans="1:2" x14ac:dyDescent="0.35">
      <c r="A267">
        <v>460.12</v>
      </c>
      <c r="B267">
        <v>0.37476999999999999</v>
      </c>
    </row>
    <row r="268" spans="1:2" x14ac:dyDescent="0.35">
      <c r="A268">
        <v>460.58699999999999</v>
      </c>
      <c r="B268">
        <v>0.37064000000000002</v>
      </c>
    </row>
    <row r="269" spans="1:2" x14ac:dyDescent="0.35">
      <c r="A269">
        <v>461.053</v>
      </c>
      <c r="B269">
        <v>0.36509999999999998</v>
      </c>
    </row>
    <row r="270" spans="1:2" x14ac:dyDescent="0.35">
      <c r="A270">
        <v>461.52</v>
      </c>
      <c r="B270">
        <v>0.35975000000000001</v>
      </c>
    </row>
    <row r="271" spans="1:2" x14ac:dyDescent="0.35">
      <c r="A271">
        <v>461.98599999999999</v>
      </c>
      <c r="B271">
        <v>0.3548</v>
      </c>
    </row>
    <row r="272" spans="1:2" x14ac:dyDescent="0.35">
      <c r="A272">
        <v>462.45299999999997</v>
      </c>
      <c r="B272">
        <v>0.35025000000000001</v>
      </c>
    </row>
    <row r="273" spans="1:2" x14ac:dyDescent="0.35">
      <c r="A273">
        <v>462.92</v>
      </c>
      <c r="B273">
        <v>0.3463</v>
      </c>
    </row>
    <row r="274" spans="1:2" x14ac:dyDescent="0.35">
      <c r="A274">
        <v>463.38600000000002</v>
      </c>
      <c r="B274">
        <v>0.34190999999999999</v>
      </c>
    </row>
    <row r="275" spans="1:2" x14ac:dyDescent="0.35">
      <c r="A275">
        <v>463.85300000000001</v>
      </c>
      <c r="B275">
        <v>0.33566000000000001</v>
      </c>
    </row>
    <row r="276" spans="1:2" x14ac:dyDescent="0.35">
      <c r="A276">
        <v>464.32</v>
      </c>
      <c r="B276">
        <v>0.33117999999999997</v>
      </c>
    </row>
    <row r="277" spans="1:2" x14ac:dyDescent="0.35">
      <c r="A277">
        <v>464.78699999999998</v>
      </c>
      <c r="B277">
        <v>0.32765</v>
      </c>
    </row>
    <row r="278" spans="1:2" x14ac:dyDescent="0.35">
      <c r="A278">
        <v>465.25400000000002</v>
      </c>
      <c r="B278">
        <v>0.32406000000000001</v>
      </c>
    </row>
    <row r="279" spans="1:2" x14ac:dyDescent="0.35">
      <c r="A279">
        <v>465.72</v>
      </c>
      <c r="B279">
        <v>0.31857000000000002</v>
      </c>
    </row>
    <row r="280" spans="1:2" x14ac:dyDescent="0.35">
      <c r="A280">
        <v>466.18700000000001</v>
      </c>
      <c r="B280">
        <v>0.31528</v>
      </c>
    </row>
    <row r="281" spans="1:2" x14ac:dyDescent="0.35">
      <c r="A281">
        <v>466.654</v>
      </c>
      <c r="B281">
        <v>0.31098999999999999</v>
      </c>
    </row>
    <row r="282" spans="1:2" x14ac:dyDescent="0.35">
      <c r="A282">
        <v>467.12099999999998</v>
      </c>
      <c r="B282">
        <v>0.30824000000000001</v>
      </c>
    </row>
    <row r="283" spans="1:2" x14ac:dyDescent="0.35">
      <c r="A283">
        <v>467.58800000000002</v>
      </c>
      <c r="B283">
        <v>0.30501</v>
      </c>
    </row>
    <row r="284" spans="1:2" x14ac:dyDescent="0.35">
      <c r="A284">
        <v>468.05500000000001</v>
      </c>
      <c r="B284">
        <v>0.30092999999999998</v>
      </c>
    </row>
    <row r="285" spans="1:2" x14ac:dyDescent="0.35">
      <c r="A285">
        <v>468.52199999999999</v>
      </c>
      <c r="B285">
        <v>0.29919000000000001</v>
      </c>
    </row>
    <row r="286" spans="1:2" x14ac:dyDescent="0.35">
      <c r="A286">
        <v>468.99</v>
      </c>
      <c r="B286">
        <v>0.29585</v>
      </c>
    </row>
    <row r="287" spans="1:2" x14ac:dyDescent="0.35">
      <c r="A287">
        <v>469.45699999999999</v>
      </c>
      <c r="B287">
        <v>0.29332999999999998</v>
      </c>
    </row>
    <row r="288" spans="1:2" x14ac:dyDescent="0.35">
      <c r="A288">
        <v>469.92399999999998</v>
      </c>
      <c r="B288">
        <v>0.29043000000000002</v>
      </c>
    </row>
    <row r="289" spans="1:2" x14ac:dyDescent="0.35">
      <c r="A289">
        <v>470.39100000000002</v>
      </c>
      <c r="B289">
        <v>0.28922999999999999</v>
      </c>
    </row>
    <row r="290" spans="1:2" x14ac:dyDescent="0.35">
      <c r="A290">
        <v>470.85899999999998</v>
      </c>
      <c r="B290">
        <v>0.28648000000000001</v>
      </c>
    </row>
    <row r="291" spans="1:2" x14ac:dyDescent="0.35">
      <c r="A291">
        <v>471.32600000000002</v>
      </c>
      <c r="B291">
        <v>0.28543000000000002</v>
      </c>
    </row>
    <row r="292" spans="1:2" x14ac:dyDescent="0.35">
      <c r="A292">
        <v>471.79300000000001</v>
      </c>
      <c r="B292">
        <v>0.28305000000000002</v>
      </c>
    </row>
    <row r="293" spans="1:2" x14ac:dyDescent="0.35">
      <c r="A293">
        <v>472.26100000000002</v>
      </c>
      <c r="B293">
        <v>0.28210000000000002</v>
      </c>
    </row>
    <row r="294" spans="1:2" x14ac:dyDescent="0.35">
      <c r="A294">
        <v>472.72800000000001</v>
      </c>
      <c r="B294">
        <v>0.28028999999999998</v>
      </c>
    </row>
    <row r="295" spans="1:2" x14ac:dyDescent="0.35">
      <c r="A295">
        <v>473.19499999999999</v>
      </c>
      <c r="B295">
        <v>0.27933000000000002</v>
      </c>
    </row>
    <row r="296" spans="1:2" x14ac:dyDescent="0.35">
      <c r="A296">
        <v>473.66300000000001</v>
      </c>
      <c r="B296">
        <v>0.27795999999999998</v>
      </c>
    </row>
    <row r="297" spans="1:2" x14ac:dyDescent="0.35">
      <c r="A297">
        <v>474.13099999999997</v>
      </c>
      <c r="B297">
        <v>0.27799000000000001</v>
      </c>
    </row>
    <row r="298" spans="1:2" x14ac:dyDescent="0.35">
      <c r="A298">
        <v>474.59800000000001</v>
      </c>
      <c r="B298">
        <v>0.27618999999999999</v>
      </c>
    </row>
    <row r="299" spans="1:2" x14ac:dyDescent="0.35">
      <c r="A299">
        <v>475.06599999999997</v>
      </c>
      <c r="B299">
        <v>0.27638000000000001</v>
      </c>
    </row>
    <row r="300" spans="1:2" x14ac:dyDescent="0.35">
      <c r="A300">
        <v>475.53300000000002</v>
      </c>
      <c r="B300">
        <v>0.27654000000000001</v>
      </c>
    </row>
    <row r="301" spans="1:2" x14ac:dyDescent="0.35">
      <c r="A301">
        <v>476.00099999999998</v>
      </c>
      <c r="B301">
        <v>0.27626000000000001</v>
      </c>
    </row>
    <row r="302" spans="1:2" x14ac:dyDescent="0.35">
      <c r="A302">
        <v>476.46899999999999</v>
      </c>
      <c r="B302">
        <v>0.27498</v>
      </c>
    </row>
    <row r="303" spans="1:2" x14ac:dyDescent="0.35">
      <c r="A303">
        <v>476.93700000000001</v>
      </c>
      <c r="B303">
        <v>0.27393000000000001</v>
      </c>
    </row>
    <row r="304" spans="1:2" x14ac:dyDescent="0.35">
      <c r="A304">
        <v>477.404</v>
      </c>
      <c r="B304">
        <v>0.27362999999999998</v>
      </c>
    </row>
    <row r="305" spans="1:2" x14ac:dyDescent="0.35">
      <c r="A305">
        <v>477.87200000000001</v>
      </c>
      <c r="B305">
        <v>0.27362999999999998</v>
      </c>
    </row>
    <row r="306" spans="1:2" x14ac:dyDescent="0.35">
      <c r="A306">
        <v>478.34</v>
      </c>
      <c r="B306">
        <v>0.27350000000000002</v>
      </c>
    </row>
    <row r="307" spans="1:2" x14ac:dyDescent="0.35">
      <c r="A307">
        <v>478.80799999999999</v>
      </c>
      <c r="B307">
        <v>0.27200000000000002</v>
      </c>
    </row>
    <row r="308" spans="1:2" x14ac:dyDescent="0.35">
      <c r="A308">
        <v>479.27600000000001</v>
      </c>
      <c r="B308">
        <v>0.27135999999999999</v>
      </c>
    </row>
    <row r="309" spans="1:2" x14ac:dyDescent="0.35">
      <c r="A309">
        <v>479.74400000000003</v>
      </c>
      <c r="B309">
        <v>0.27192</v>
      </c>
    </row>
    <row r="310" spans="1:2" x14ac:dyDescent="0.35">
      <c r="A310">
        <v>480.21199999999999</v>
      </c>
      <c r="B310">
        <v>0.26962000000000003</v>
      </c>
    </row>
    <row r="311" spans="1:2" x14ac:dyDescent="0.35">
      <c r="A311">
        <v>480.68</v>
      </c>
      <c r="B311">
        <v>0.27128999999999998</v>
      </c>
    </row>
    <row r="312" spans="1:2" x14ac:dyDescent="0.35">
      <c r="A312">
        <v>481.14800000000002</v>
      </c>
      <c r="B312">
        <v>0.26948</v>
      </c>
    </row>
    <row r="313" spans="1:2" x14ac:dyDescent="0.35">
      <c r="A313">
        <v>481.61599999999999</v>
      </c>
      <c r="B313">
        <v>0.26912999999999998</v>
      </c>
    </row>
    <row r="314" spans="1:2" x14ac:dyDescent="0.35">
      <c r="A314">
        <v>482.084</v>
      </c>
      <c r="B314">
        <v>0.26838000000000001</v>
      </c>
    </row>
    <row r="315" spans="1:2" x14ac:dyDescent="0.35">
      <c r="A315">
        <v>482.553</v>
      </c>
      <c r="B315">
        <v>0.26680999999999999</v>
      </c>
    </row>
    <row r="316" spans="1:2" x14ac:dyDescent="0.35">
      <c r="A316">
        <v>483.02100000000002</v>
      </c>
      <c r="B316">
        <v>0.26539000000000001</v>
      </c>
    </row>
    <row r="317" spans="1:2" x14ac:dyDescent="0.35">
      <c r="A317">
        <v>483.48899999999998</v>
      </c>
      <c r="B317">
        <v>0.26524999999999999</v>
      </c>
    </row>
    <row r="318" spans="1:2" x14ac:dyDescent="0.35">
      <c r="A318">
        <v>483.95699999999999</v>
      </c>
      <c r="B318">
        <v>0.26429999999999998</v>
      </c>
    </row>
    <row r="319" spans="1:2" x14ac:dyDescent="0.35">
      <c r="A319">
        <v>484.42599999999999</v>
      </c>
      <c r="B319">
        <v>0.26318000000000003</v>
      </c>
    </row>
    <row r="320" spans="1:2" x14ac:dyDescent="0.35">
      <c r="A320">
        <v>484.89400000000001</v>
      </c>
      <c r="B320">
        <v>0.26103999999999999</v>
      </c>
    </row>
    <row r="321" spans="1:2" x14ac:dyDescent="0.35">
      <c r="A321">
        <v>485.36200000000002</v>
      </c>
      <c r="B321">
        <v>0.25888</v>
      </c>
    </row>
    <row r="322" spans="1:2" x14ac:dyDescent="0.35">
      <c r="A322">
        <v>485.83100000000002</v>
      </c>
      <c r="B322">
        <v>0.25836999999999999</v>
      </c>
    </row>
    <row r="323" spans="1:2" x14ac:dyDescent="0.35">
      <c r="A323">
        <v>486.29899999999998</v>
      </c>
      <c r="B323">
        <v>0.25828000000000001</v>
      </c>
    </row>
    <row r="324" spans="1:2" x14ac:dyDescent="0.35">
      <c r="A324">
        <v>486.76799999999997</v>
      </c>
      <c r="B324">
        <v>0.25544</v>
      </c>
    </row>
    <row r="325" spans="1:2" x14ac:dyDescent="0.35">
      <c r="A325">
        <v>487.23700000000002</v>
      </c>
      <c r="B325">
        <v>0.25396000000000002</v>
      </c>
    </row>
    <row r="326" spans="1:2" x14ac:dyDescent="0.35">
      <c r="A326">
        <v>487.70499999999998</v>
      </c>
      <c r="B326">
        <v>0.25236999999999998</v>
      </c>
    </row>
    <row r="327" spans="1:2" x14ac:dyDescent="0.35">
      <c r="A327">
        <v>488.17399999999998</v>
      </c>
      <c r="B327">
        <v>0.24998000000000001</v>
      </c>
    </row>
    <row r="328" spans="1:2" x14ac:dyDescent="0.35">
      <c r="A328">
        <v>488.642</v>
      </c>
      <c r="B328">
        <v>0.24884000000000001</v>
      </c>
    </row>
    <row r="329" spans="1:2" x14ac:dyDescent="0.35">
      <c r="A329">
        <v>489.11099999999999</v>
      </c>
      <c r="B329">
        <v>0.24646999999999999</v>
      </c>
    </row>
    <row r="330" spans="1:2" x14ac:dyDescent="0.35">
      <c r="A330">
        <v>489.58</v>
      </c>
      <c r="B330">
        <v>0.24414</v>
      </c>
    </row>
    <row r="331" spans="1:2" x14ac:dyDescent="0.35">
      <c r="A331">
        <v>490.04899999999998</v>
      </c>
      <c r="B331">
        <v>0.24277000000000001</v>
      </c>
    </row>
    <row r="332" spans="1:2" x14ac:dyDescent="0.35">
      <c r="A332">
        <v>490.51799999999997</v>
      </c>
      <c r="B332">
        <v>0.24045</v>
      </c>
    </row>
    <row r="333" spans="1:2" x14ac:dyDescent="0.35">
      <c r="A333">
        <v>490.98599999999999</v>
      </c>
      <c r="B333">
        <v>0.23885000000000001</v>
      </c>
    </row>
    <row r="334" spans="1:2" x14ac:dyDescent="0.35">
      <c r="A334">
        <v>491.45499999999998</v>
      </c>
      <c r="B334">
        <v>0.23604</v>
      </c>
    </row>
    <row r="335" spans="1:2" x14ac:dyDescent="0.35">
      <c r="A335">
        <v>491.92399999999998</v>
      </c>
      <c r="B335">
        <v>0.23449999999999999</v>
      </c>
    </row>
    <row r="336" spans="1:2" x14ac:dyDescent="0.35">
      <c r="A336">
        <v>492.39299999999997</v>
      </c>
      <c r="B336">
        <v>0.23200999999999999</v>
      </c>
    </row>
    <row r="337" spans="1:2" x14ac:dyDescent="0.35">
      <c r="A337">
        <v>492.86200000000002</v>
      </c>
      <c r="B337">
        <v>0.23072000000000001</v>
      </c>
    </row>
    <row r="338" spans="1:2" x14ac:dyDescent="0.35">
      <c r="A338">
        <v>493.33100000000002</v>
      </c>
      <c r="B338">
        <v>0.22799</v>
      </c>
    </row>
    <row r="339" spans="1:2" x14ac:dyDescent="0.35">
      <c r="A339">
        <v>493.8</v>
      </c>
      <c r="B339">
        <v>0.22667999999999999</v>
      </c>
    </row>
    <row r="340" spans="1:2" x14ac:dyDescent="0.35">
      <c r="A340">
        <v>494.27</v>
      </c>
      <c r="B340">
        <v>0.22389000000000001</v>
      </c>
    </row>
    <row r="341" spans="1:2" x14ac:dyDescent="0.35">
      <c r="A341">
        <v>494.73899999999998</v>
      </c>
      <c r="B341">
        <v>0.22170999999999999</v>
      </c>
    </row>
    <row r="342" spans="1:2" x14ac:dyDescent="0.35">
      <c r="A342">
        <v>495.20800000000003</v>
      </c>
      <c r="B342">
        <v>0.22034999999999999</v>
      </c>
    </row>
    <row r="343" spans="1:2" x14ac:dyDescent="0.35">
      <c r="A343">
        <v>495.67700000000002</v>
      </c>
      <c r="B343">
        <v>0.21745</v>
      </c>
    </row>
    <row r="344" spans="1:2" x14ac:dyDescent="0.35">
      <c r="A344">
        <v>496.14600000000002</v>
      </c>
      <c r="B344">
        <v>0.21493999999999999</v>
      </c>
    </row>
    <row r="345" spans="1:2" x14ac:dyDescent="0.35">
      <c r="A345">
        <v>496.61599999999999</v>
      </c>
      <c r="B345">
        <v>0.21312</v>
      </c>
    </row>
    <row r="346" spans="1:2" x14ac:dyDescent="0.35">
      <c r="A346">
        <v>497.08499999999998</v>
      </c>
      <c r="B346">
        <v>0.21049999999999999</v>
      </c>
    </row>
    <row r="347" spans="1:2" x14ac:dyDescent="0.35">
      <c r="A347">
        <v>497.55399999999997</v>
      </c>
      <c r="B347">
        <v>0.20807</v>
      </c>
    </row>
    <row r="348" spans="1:2" x14ac:dyDescent="0.35">
      <c r="A348">
        <v>498.024</v>
      </c>
      <c r="B348">
        <v>0.20547000000000001</v>
      </c>
    </row>
    <row r="349" spans="1:2" x14ac:dyDescent="0.35">
      <c r="A349">
        <v>498.49299999999999</v>
      </c>
      <c r="B349">
        <v>0.20330000000000001</v>
      </c>
    </row>
    <row r="350" spans="1:2" x14ac:dyDescent="0.35">
      <c r="A350">
        <v>498.96300000000002</v>
      </c>
      <c r="B350">
        <v>0.20080000000000001</v>
      </c>
    </row>
    <row r="351" spans="1:2" x14ac:dyDescent="0.35">
      <c r="A351">
        <v>499.43200000000002</v>
      </c>
      <c r="B351">
        <v>0.19803000000000001</v>
      </c>
    </row>
    <row r="352" spans="1:2" x14ac:dyDescent="0.35">
      <c r="A352">
        <v>499.90199999999999</v>
      </c>
      <c r="B352">
        <v>0.1956</v>
      </c>
    </row>
    <row r="353" spans="1:2" x14ac:dyDescent="0.35">
      <c r="A353">
        <v>500.37099999999998</v>
      </c>
      <c r="B353">
        <v>0.19353999999999999</v>
      </c>
    </row>
    <row r="354" spans="1:2" x14ac:dyDescent="0.35">
      <c r="A354">
        <v>500.84100000000001</v>
      </c>
      <c r="B354">
        <v>0.1913</v>
      </c>
    </row>
    <row r="355" spans="1:2" x14ac:dyDescent="0.35">
      <c r="A355">
        <v>501.31099999999998</v>
      </c>
      <c r="B355">
        <v>0.18820000000000001</v>
      </c>
    </row>
    <row r="356" spans="1:2" x14ac:dyDescent="0.35">
      <c r="A356">
        <v>501.78100000000001</v>
      </c>
      <c r="B356">
        <v>0.18568000000000001</v>
      </c>
    </row>
    <row r="357" spans="1:2" x14ac:dyDescent="0.35">
      <c r="A357">
        <v>502.25</v>
      </c>
      <c r="B357">
        <v>0.18295</v>
      </c>
    </row>
    <row r="358" spans="1:2" x14ac:dyDescent="0.35">
      <c r="A358">
        <v>502.72</v>
      </c>
      <c r="B358">
        <v>0.18057999999999999</v>
      </c>
    </row>
    <row r="359" spans="1:2" x14ac:dyDescent="0.35">
      <c r="A359">
        <v>503.19</v>
      </c>
      <c r="B359">
        <v>0.17799000000000001</v>
      </c>
    </row>
    <row r="360" spans="1:2" x14ac:dyDescent="0.35">
      <c r="A360">
        <v>503.66</v>
      </c>
      <c r="B360">
        <v>0.17477999999999999</v>
      </c>
    </row>
    <row r="361" spans="1:2" x14ac:dyDescent="0.35">
      <c r="A361">
        <v>504.13</v>
      </c>
      <c r="B361">
        <v>0.17254</v>
      </c>
    </row>
    <row r="362" spans="1:2" x14ac:dyDescent="0.35">
      <c r="A362">
        <v>504.6</v>
      </c>
      <c r="B362">
        <v>0.16986000000000001</v>
      </c>
    </row>
    <row r="363" spans="1:2" x14ac:dyDescent="0.35">
      <c r="A363">
        <v>505.07</v>
      </c>
      <c r="B363">
        <v>0.16728999999999999</v>
      </c>
    </row>
    <row r="364" spans="1:2" x14ac:dyDescent="0.35">
      <c r="A364">
        <v>505.54</v>
      </c>
      <c r="B364">
        <v>0.16411000000000001</v>
      </c>
    </row>
    <row r="365" spans="1:2" x14ac:dyDescent="0.35">
      <c r="A365">
        <v>506.01</v>
      </c>
      <c r="B365">
        <v>0.16123000000000001</v>
      </c>
    </row>
    <row r="366" spans="1:2" x14ac:dyDescent="0.35">
      <c r="A366">
        <v>506.48</v>
      </c>
      <c r="B366">
        <v>0.15914</v>
      </c>
    </row>
    <row r="367" spans="1:2" x14ac:dyDescent="0.35">
      <c r="A367">
        <v>506.95</v>
      </c>
      <c r="B367">
        <v>0.15626000000000001</v>
      </c>
    </row>
    <row r="368" spans="1:2" x14ac:dyDescent="0.35">
      <c r="A368">
        <v>507.42</v>
      </c>
      <c r="B368">
        <v>0.15317</v>
      </c>
    </row>
    <row r="369" spans="1:2" x14ac:dyDescent="0.35">
      <c r="A369">
        <v>507.89</v>
      </c>
      <c r="B369">
        <v>0.15082000000000001</v>
      </c>
    </row>
    <row r="370" spans="1:2" x14ac:dyDescent="0.35">
      <c r="A370">
        <v>508.36</v>
      </c>
      <c r="B370">
        <v>0.14766000000000001</v>
      </c>
    </row>
    <row r="371" spans="1:2" x14ac:dyDescent="0.35">
      <c r="A371">
        <v>508.83100000000002</v>
      </c>
      <c r="B371">
        <v>0.1449</v>
      </c>
    </row>
    <row r="372" spans="1:2" x14ac:dyDescent="0.35">
      <c r="A372">
        <v>509.30099999999999</v>
      </c>
      <c r="B372">
        <v>0.14249999999999999</v>
      </c>
    </row>
    <row r="373" spans="1:2" x14ac:dyDescent="0.35">
      <c r="A373">
        <v>509.77100000000002</v>
      </c>
      <c r="B373">
        <v>0.14007</v>
      </c>
    </row>
    <row r="374" spans="1:2" x14ac:dyDescent="0.35">
      <c r="A374">
        <v>510.24200000000002</v>
      </c>
      <c r="B374">
        <v>0.13761999999999999</v>
      </c>
    </row>
    <row r="375" spans="1:2" x14ac:dyDescent="0.35">
      <c r="A375">
        <v>510.71199999999999</v>
      </c>
      <c r="B375">
        <v>0.13463</v>
      </c>
    </row>
    <row r="376" spans="1:2" x14ac:dyDescent="0.35">
      <c r="A376">
        <v>511.18299999999999</v>
      </c>
      <c r="B376">
        <v>0.13278999999999999</v>
      </c>
    </row>
    <row r="377" spans="1:2" x14ac:dyDescent="0.35">
      <c r="A377">
        <v>511.65300000000002</v>
      </c>
      <c r="B377">
        <v>0.12972</v>
      </c>
    </row>
    <row r="378" spans="1:2" x14ac:dyDescent="0.35">
      <c r="A378">
        <v>512.12400000000002</v>
      </c>
      <c r="B378">
        <v>0.12772</v>
      </c>
    </row>
    <row r="379" spans="1:2" x14ac:dyDescent="0.35">
      <c r="A379">
        <v>512.59400000000005</v>
      </c>
      <c r="B379">
        <v>0.12556</v>
      </c>
    </row>
    <row r="380" spans="1:2" x14ac:dyDescent="0.35">
      <c r="A380">
        <v>513.06500000000005</v>
      </c>
      <c r="B380">
        <v>0.12315</v>
      </c>
    </row>
    <row r="381" spans="1:2" x14ac:dyDescent="0.35">
      <c r="A381">
        <v>513.53499999999997</v>
      </c>
      <c r="B381">
        <v>0.12076000000000001</v>
      </c>
    </row>
    <row r="382" spans="1:2" x14ac:dyDescent="0.35">
      <c r="A382">
        <v>514.00599999999997</v>
      </c>
      <c r="B382">
        <v>0.11888</v>
      </c>
    </row>
    <row r="383" spans="1:2" x14ac:dyDescent="0.35">
      <c r="A383">
        <v>514.47699999999998</v>
      </c>
      <c r="B383">
        <v>0.11681</v>
      </c>
    </row>
    <row r="384" spans="1:2" x14ac:dyDescent="0.35">
      <c r="A384">
        <v>514.94799999999998</v>
      </c>
      <c r="B384">
        <v>0.11506</v>
      </c>
    </row>
    <row r="385" spans="1:2" x14ac:dyDescent="0.35">
      <c r="A385">
        <v>515.41800000000001</v>
      </c>
      <c r="B385">
        <v>0.11269999999999999</v>
      </c>
    </row>
    <row r="386" spans="1:2" x14ac:dyDescent="0.35">
      <c r="A386">
        <v>515.88900000000001</v>
      </c>
      <c r="B386">
        <v>0.11076999999999999</v>
      </c>
    </row>
    <row r="387" spans="1:2" x14ac:dyDescent="0.35">
      <c r="A387">
        <v>516.36</v>
      </c>
      <c r="B387">
        <v>0.10884000000000001</v>
      </c>
    </row>
    <row r="388" spans="1:2" x14ac:dyDescent="0.35">
      <c r="A388">
        <v>516.83100000000002</v>
      </c>
      <c r="B388">
        <v>0.1071</v>
      </c>
    </row>
    <row r="389" spans="1:2" x14ac:dyDescent="0.35">
      <c r="A389">
        <v>517.30200000000002</v>
      </c>
      <c r="B389">
        <v>0.10503</v>
      </c>
    </row>
    <row r="390" spans="1:2" x14ac:dyDescent="0.35">
      <c r="A390">
        <v>517.77300000000002</v>
      </c>
      <c r="B390">
        <v>0.10341</v>
      </c>
    </row>
    <row r="391" spans="1:2" x14ac:dyDescent="0.35">
      <c r="A391">
        <v>518.24400000000003</v>
      </c>
      <c r="B391">
        <v>0.10131</v>
      </c>
    </row>
    <row r="392" spans="1:2" x14ac:dyDescent="0.35">
      <c r="A392">
        <v>518.71500000000003</v>
      </c>
      <c r="B392">
        <v>0.10005</v>
      </c>
    </row>
    <row r="393" spans="1:2" x14ac:dyDescent="0.35">
      <c r="A393">
        <v>519.18600000000004</v>
      </c>
      <c r="B393">
        <v>9.8589999999999997E-2</v>
      </c>
    </row>
    <row r="394" spans="1:2" x14ac:dyDescent="0.35">
      <c r="A394">
        <v>519.65700000000004</v>
      </c>
      <c r="B394">
        <v>9.7040000000000001E-2</v>
      </c>
    </row>
    <row r="395" spans="1:2" x14ac:dyDescent="0.35">
      <c r="A395">
        <v>520.12800000000004</v>
      </c>
      <c r="B395">
        <v>9.5890000000000003E-2</v>
      </c>
    </row>
    <row r="396" spans="1:2" x14ac:dyDescent="0.35">
      <c r="A396">
        <v>520.6</v>
      </c>
      <c r="B396">
        <v>9.3969999999999998E-2</v>
      </c>
    </row>
    <row r="397" spans="1:2" x14ac:dyDescent="0.35">
      <c r="A397">
        <v>521.07100000000003</v>
      </c>
      <c r="B397">
        <v>9.2899999999999996E-2</v>
      </c>
    </row>
    <row r="398" spans="1:2" x14ac:dyDescent="0.35">
      <c r="A398">
        <v>521.54200000000003</v>
      </c>
      <c r="B398">
        <v>9.2130000000000004E-2</v>
      </c>
    </row>
    <row r="399" spans="1:2" x14ac:dyDescent="0.35">
      <c r="A399">
        <v>522.01300000000003</v>
      </c>
      <c r="B399">
        <v>9.0859999999999996E-2</v>
      </c>
    </row>
    <row r="400" spans="1:2" x14ac:dyDescent="0.35">
      <c r="A400">
        <v>522.48500000000001</v>
      </c>
      <c r="B400">
        <v>8.9399999999999993E-2</v>
      </c>
    </row>
    <row r="401" spans="1:2" x14ac:dyDescent="0.35">
      <c r="A401">
        <v>522.95600000000002</v>
      </c>
      <c r="B401">
        <v>8.8289999999999993E-2</v>
      </c>
    </row>
    <row r="402" spans="1:2" x14ac:dyDescent="0.35">
      <c r="A402">
        <v>523.428</v>
      </c>
      <c r="B402">
        <v>8.6889999999999995E-2</v>
      </c>
    </row>
    <row r="403" spans="1:2" x14ac:dyDescent="0.35">
      <c r="A403">
        <v>523.899</v>
      </c>
      <c r="B403">
        <v>8.5800000000000001E-2</v>
      </c>
    </row>
    <row r="404" spans="1:2" x14ac:dyDescent="0.35">
      <c r="A404">
        <v>524.37099999999998</v>
      </c>
      <c r="B404">
        <v>8.43E-2</v>
      </c>
    </row>
    <row r="405" spans="1:2" x14ac:dyDescent="0.35">
      <c r="A405">
        <v>524.84199999999998</v>
      </c>
      <c r="B405">
        <v>8.3260000000000001E-2</v>
      </c>
    </row>
    <row r="406" spans="1:2" x14ac:dyDescent="0.35">
      <c r="A406">
        <v>525.31399999999996</v>
      </c>
      <c r="B406">
        <v>8.2170000000000007E-2</v>
      </c>
    </row>
    <row r="407" spans="1:2" x14ac:dyDescent="0.35">
      <c r="A407">
        <v>525.78499999999997</v>
      </c>
      <c r="B407">
        <v>8.1259999999999999E-2</v>
      </c>
    </row>
    <row r="408" spans="1:2" x14ac:dyDescent="0.35">
      <c r="A408">
        <v>526.25699999999995</v>
      </c>
      <c r="B408">
        <v>8.0060000000000006E-2</v>
      </c>
    </row>
    <row r="409" spans="1:2" x14ac:dyDescent="0.35">
      <c r="A409">
        <v>526.72900000000004</v>
      </c>
      <c r="B409">
        <v>7.9269999999999993E-2</v>
      </c>
    </row>
    <row r="410" spans="1:2" x14ac:dyDescent="0.35">
      <c r="A410">
        <v>527.20000000000005</v>
      </c>
      <c r="B410">
        <v>7.8399999999999997E-2</v>
      </c>
    </row>
    <row r="411" spans="1:2" x14ac:dyDescent="0.35">
      <c r="A411">
        <v>527.67200000000003</v>
      </c>
      <c r="B411">
        <v>7.7520000000000006E-2</v>
      </c>
    </row>
    <row r="412" spans="1:2" x14ac:dyDescent="0.35">
      <c r="A412">
        <v>528.14400000000001</v>
      </c>
      <c r="B412">
        <v>7.6679999999999998E-2</v>
      </c>
    </row>
    <row r="413" spans="1:2" x14ac:dyDescent="0.35">
      <c r="A413">
        <v>528.61599999999999</v>
      </c>
      <c r="B413">
        <v>7.5139999999999998E-2</v>
      </c>
    </row>
    <row r="414" spans="1:2" x14ac:dyDescent="0.35">
      <c r="A414">
        <v>529.08799999999997</v>
      </c>
      <c r="B414">
        <v>7.5069999999999998E-2</v>
      </c>
    </row>
    <row r="415" spans="1:2" x14ac:dyDescent="0.35">
      <c r="A415">
        <v>529.55899999999997</v>
      </c>
      <c r="B415">
        <v>7.3889999999999997E-2</v>
      </c>
    </row>
    <row r="416" spans="1:2" x14ac:dyDescent="0.35">
      <c r="A416">
        <v>530.03099999999995</v>
      </c>
      <c r="B416">
        <v>7.3660000000000003E-2</v>
      </c>
    </row>
    <row r="417" spans="1:2" x14ac:dyDescent="0.35">
      <c r="A417">
        <v>530.50300000000004</v>
      </c>
      <c r="B417">
        <v>7.2279999999999997E-2</v>
      </c>
    </row>
    <row r="418" spans="1:2" x14ac:dyDescent="0.35">
      <c r="A418">
        <v>530.97500000000002</v>
      </c>
      <c r="B418">
        <v>7.1919999999999998E-2</v>
      </c>
    </row>
    <row r="419" spans="1:2" x14ac:dyDescent="0.35">
      <c r="A419">
        <v>531.447</v>
      </c>
      <c r="B419">
        <v>7.1080000000000004E-2</v>
      </c>
    </row>
    <row r="420" spans="1:2" x14ac:dyDescent="0.35">
      <c r="A420">
        <v>531.91999999999996</v>
      </c>
      <c r="B420">
        <v>7.0180000000000006E-2</v>
      </c>
    </row>
    <row r="421" spans="1:2" x14ac:dyDescent="0.35">
      <c r="A421">
        <v>532.39200000000005</v>
      </c>
      <c r="B421">
        <v>6.948E-2</v>
      </c>
    </row>
    <row r="422" spans="1:2" x14ac:dyDescent="0.35">
      <c r="A422">
        <v>532.86400000000003</v>
      </c>
      <c r="B422">
        <v>6.8849999999999995E-2</v>
      </c>
    </row>
    <row r="423" spans="1:2" x14ac:dyDescent="0.35">
      <c r="A423">
        <v>533.33600000000001</v>
      </c>
      <c r="B423">
        <v>6.7970000000000003E-2</v>
      </c>
    </row>
    <row r="424" spans="1:2" x14ac:dyDescent="0.35">
      <c r="A424">
        <v>533.80799999999999</v>
      </c>
      <c r="B424">
        <v>6.7500000000000004E-2</v>
      </c>
    </row>
    <row r="425" spans="1:2" x14ac:dyDescent="0.35">
      <c r="A425">
        <v>534.28099999999995</v>
      </c>
      <c r="B425">
        <v>6.6549999999999998E-2</v>
      </c>
    </row>
    <row r="426" spans="1:2" x14ac:dyDescent="0.35">
      <c r="A426">
        <v>534.75300000000004</v>
      </c>
      <c r="B426">
        <v>6.5750000000000003E-2</v>
      </c>
    </row>
    <row r="427" spans="1:2" x14ac:dyDescent="0.35">
      <c r="A427">
        <v>535.22500000000002</v>
      </c>
      <c r="B427">
        <v>6.5640000000000004E-2</v>
      </c>
    </row>
    <row r="428" spans="1:2" x14ac:dyDescent="0.35">
      <c r="A428">
        <v>535.69799999999998</v>
      </c>
      <c r="B428">
        <v>6.4210000000000003E-2</v>
      </c>
    </row>
    <row r="429" spans="1:2" x14ac:dyDescent="0.35">
      <c r="A429">
        <v>536.16999999999996</v>
      </c>
      <c r="B429">
        <v>6.4310000000000006E-2</v>
      </c>
    </row>
    <row r="430" spans="1:2" x14ac:dyDescent="0.35">
      <c r="A430">
        <v>536.64300000000003</v>
      </c>
      <c r="B430">
        <v>6.3390000000000002E-2</v>
      </c>
    </row>
    <row r="431" spans="1:2" x14ac:dyDescent="0.35">
      <c r="A431">
        <v>537.11500000000001</v>
      </c>
      <c r="B431">
        <v>6.2509999999999996E-2</v>
      </c>
    </row>
    <row r="432" spans="1:2" x14ac:dyDescent="0.35">
      <c r="A432">
        <v>537.58799999999997</v>
      </c>
      <c r="B432">
        <v>6.2109999999999999E-2</v>
      </c>
    </row>
    <row r="433" spans="1:2" x14ac:dyDescent="0.35">
      <c r="A433">
        <v>538.05999999999995</v>
      </c>
      <c r="B433">
        <v>6.1490000000000003E-2</v>
      </c>
    </row>
    <row r="434" spans="1:2" x14ac:dyDescent="0.35">
      <c r="A434">
        <v>538.53300000000002</v>
      </c>
      <c r="B434">
        <v>6.0979999999999999E-2</v>
      </c>
    </row>
    <row r="435" spans="1:2" x14ac:dyDescent="0.35">
      <c r="A435">
        <v>539.005</v>
      </c>
      <c r="B435">
        <v>5.9900000000000002E-2</v>
      </c>
    </row>
    <row r="436" spans="1:2" x14ac:dyDescent="0.35">
      <c r="A436">
        <v>539.47799999999995</v>
      </c>
      <c r="B436">
        <v>5.9700000000000003E-2</v>
      </c>
    </row>
    <row r="437" spans="1:2" x14ac:dyDescent="0.35">
      <c r="A437">
        <v>539.95100000000002</v>
      </c>
      <c r="B437">
        <v>5.9229999999999998E-2</v>
      </c>
    </row>
    <row r="438" spans="1:2" x14ac:dyDescent="0.35">
      <c r="A438">
        <v>540.42399999999998</v>
      </c>
      <c r="B438">
        <v>5.8459999999999998E-2</v>
      </c>
    </row>
    <row r="439" spans="1:2" x14ac:dyDescent="0.35">
      <c r="A439">
        <v>540.89599999999996</v>
      </c>
      <c r="B439">
        <v>5.7869999999999998E-2</v>
      </c>
    </row>
    <row r="440" spans="1:2" x14ac:dyDescent="0.35">
      <c r="A440">
        <v>541.36900000000003</v>
      </c>
      <c r="B440">
        <v>5.6910000000000002E-2</v>
      </c>
    </row>
    <row r="441" spans="1:2" x14ac:dyDescent="0.35">
      <c r="A441">
        <v>541.84199999999998</v>
      </c>
      <c r="B441">
        <v>5.6309999999999999E-2</v>
      </c>
    </row>
    <row r="442" spans="1:2" x14ac:dyDescent="0.35">
      <c r="A442">
        <v>542.31500000000005</v>
      </c>
      <c r="B442">
        <v>5.6340000000000001E-2</v>
      </c>
    </row>
    <row r="443" spans="1:2" x14ac:dyDescent="0.35">
      <c r="A443">
        <v>542.78800000000001</v>
      </c>
      <c r="B443">
        <v>5.5710000000000003E-2</v>
      </c>
    </row>
    <row r="444" spans="1:2" x14ac:dyDescent="0.35">
      <c r="A444">
        <v>543.26099999999997</v>
      </c>
      <c r="B444">
        <v>5.4640000000000001E-2</v>
      </c>
    </row>
    <row r="445" spans="1:2" x14ac:dyDescent="0.35">
      <c r="A445">
        <v>543.73400000000004</v>
      </c>
      <c r="B445">
        <v>5.4429999999999999E-2</v>
      </c>
    </row>
    <row r="446" spans="1:2" x14ac:dyDescent="0.35">
      <c r="A446">
        <v>544.20699999999999</v>
      </c>
      <c r="B446">
        <v>5.3780000000000001E-2</v>
      </c>
    </row>
    <row r="447" spans="1:2" x14ac:dyDescent="0.35">
      <c r="A447">
        <v>544.67999999999995</v>
      </c>
      <c r="B447">
        <v>5.314E-2</v>
      </c>
    </row>
    <row r="448" spans="1:2" x14ac:dyDescent="0.35">
      <c r="A448">
        <v>545.15300000000002</v>
      </c>
      <c r="B448">
        <v>5.3150000000000003E-2</v>
      </c>
    </row>
    <row r="449" spans="1:2" x14ac:dyDescent="0.35">
      <c r="A449">
        <v>545.62699999999995</v>
      </c>
      <c r="B449">
        <v>5.2080000000000001E-2</v>
      </c>
    </row>
    <row r="450" spans="1:2" x14ac:dyDescent="0.35">
      <c r="A450">
        <v>546.1</v>
      </c>
      <c r="B450">
        <v>5.1580000000000001E-2</v>
      </c>
    </row>
    <row r="451" spans="1:2" x14ac:dyDescent="0.35">
      <c r="A451">
        <v>546.57299999999998</v>
      </c>
      <c r="B451">
        <v>5.0959999999999998E-2</v>
      </c>
    </row>
    <row r="452" spans="1:2" x14ac:dyDescent="0.35">
      <c r="A452">
        <v>547.04600000000005</v>
      </c>
      <c r="B452">
        <v>5.0299999999999997E-2</v>
      </c>
    </row>
    <row r="453" spans="1:2" x14ac:dyDescent="0.35">
      <c r="A453">
        <v>547.52</v>
      </c>
      <c r="B453">
        <v>0.05</v>
      </c>
    </row>
    <row r="454" spans="1:2" x14ac:dyDescent="0.35">
      <c r="A454">
        <v>547.99300000000005</v>
      </c>
      <c r="B454">
        <v>5.0189999999999999E-2</v>
      </c>
    </row>
    <row r="455" spans="1:2" x14ac:dyDescent="0.35">
      <c r="A455">
        <v>548.46600000000001</v>
      </c>
      <c r="B455">
        <v>4.8959999999999997E-2</v>
      </c>
    </row>
    <row r="456" spans="1:2" x14ac:dyDescent="0.35">
      <c r="A456">
        <v>548.94000000000005</v>
      </c>
      <c r="B456">
        <v>4.8770000000000001E-2</v>
      </c>
    </row>
    <row r="457" spans="1:2" x14ac:dyDescent="0.35">
      <c r="A457">
        <v>549.41300000000001</v>
      </c>
      <c r="B457">
        <v>4.8059999999999999E-2</v>
      </c>
    </row>
    <row r="458" spans="1:2" x14ac:dyDescent="0.35">
      <c r="A458">
        <v>549.88699999999994</v>
      </c>
      <c r="B458">
        <v>4.7739999999999998E-2</v>
      </c>
    </row>
    <row r="459" spans="1:2" x14ac:dyDescent="0.35">
      <c r="A459">
        <v>550.36</v>
      </c>
      <c r="B459">
        <v>4.7219999999999998E-2</v>
      </c>
    </row>
    <row r="460" spans="1:2" x14ac:dyDescent="0.35">
      <c r="A460">
        <v>550.83399999999995</v>
      </c>
      <c r="B460">
        <v>4.7149999999999997E-2</v>
      </c>
    </row>
    <row r="461" spans="1:2" x14ac:dyDescent="0.35">
      <c r="A461">
        <v>551.30799999999999</v>
      </c>
      <c r="B461">
        <v>4.6719999999999998E-2</v>
      </c>
    </row>
    <row r="462" spans="1:2" x14ac:dyDescent="0.35">
      <c r="A462">
        <v>551.78099999999995</v>
      </c>
      <c r="B462">
        <v>4.6670000000000003E-2</v>
      </c>
    </row>
    <row r="463" spans="1:2" x14ac:dyDescent="0.35">
      <c r="A463">
        <v>552.255</v>
      </c>
      <c r="B463">
        <v>4.6019999999999998E-2</v>
      </c>
    </row>
    <row r="464" spans="1:2" x14ac:dyDescent="0.35">
      <c r="A464">
        <v>552.72900000000004</v>
      </c>
      <c r="B464">
        <v>4.6120000000000001E-2</v>
      </c>
    </row>
    <row r="465" spans="1:2" x14ac:dyDescent="0.35">
      <c r="A465">
        <v>553.20299999999997</v>
      </c>
      <c r="B465">
        <v>4.6210000000000001E-2</v>
      </c>
    </row>
    <row r="466" spans="1:2" x14ac:dyDescent="0.35">
      <c r="A466">
        <v>553.67600000000004</v>
      </c>
      <c r="B466">
        <v>4.5339999999999998E-2</v>
      </c>
    </row>
    <row r="467" spans="1:2" x14ac:dyDescent="0.35">
      <c r="A467">
        <v>554.15</v>
      </c>
      <c r="B467">
        <v>4.4889999999999999E-2</v>
      </c>
    </row>
    <row r="468" spans="1:2" x14ac:dyDescent="0.35">
      <c r="A468">
        <v>554.62400000000002</v>
      </c>
      <c r="B468">
        <v>4.5240000000000002E-2</v>
      </c>
    </row>
    <row r="469" spans="1:2" x14ac:dyDescent="0.35">
      <c r="A469">
        <v>555.09799999999996</v>
      </c>
      <c r="B469">
        <v>4.4859999999999997E-2</v>
      </c>
    </row>
    <row r="470" spans="1:2" x14ac:dyDescent="0.35">
      <c r="A470">
        <v>555.572</v>
      </c>
      <c r="B470">
        <v>4.5229999999999999E-2</v>
      </c>
    </row>
    <row r="471" spans="1:2" x14ac:dyDescent="0.35">
      <c r="A471">
        <v>556.04600000000005</v>
      </c>
      <c r="B471">
        <v>4.5080000000000002E-2</v>
      </c>
    </row>
    <row r="472" spans="1:2" x14ac:dyDescent="0.35">
      <c r="A472">
        <v>556.52</v>
      </c>
      <c r="B472">
        <v>4.478E-2</v>
      </c>
    </row>
    <row r="473" spans="1:2" x14ac:dyDescent="0.35">
      <c r="A473">
        <v>556.99400000000003</v>
      </c>
      <c r="B473">
        <v>4.4679999999999997E-2</v>
      </c>
    </row>
    <row r="474" spans="1:2" x14ac:dyDescent="0.35">
      <c r="A474">
        <v>557.46799999999996</v>
      </c>
      <c r="B474">
        <v>4.4549999999999999E-2</v>
      </c>
    </row>
    <row r="475" spans="1:2" x14ac:dyDescent="0.35">
      <c r="A475">
        <v>557.94200000000001</v>
      </c>
      <c r="B475">
        <v>4.514E-2</v>
      </c>
    </row>
    <row r="476" spans="1:2" x14ac:dyDescent="0.35">
      <c r="A476">
        <v>558.41700000000003</v>
      </c>
      <c r="B476">
        <v>4.5010000000000001E-2</v>
      </c>
    </row>
    <row r="477" spans="1:2" x14ac:dyDescent="0.35">
      <c r="A477">
        <v>558.89099999999996</v>
      </c>
      <c r="B477">
        <v>4.5440000000000001E-2</v>
      </c>
    </row>
    <row r="478" spans="1:2" x14ac:dyDescent="0.35">
      <c r="A478">
        <v>559.36500000000001</v>
      </c>
      <c r="B478">
        <v>4.5359999999999998E-2</v>
      </c>
    </row>
    <row r="479" spans="1:2" x14ac:dyDescent="0.35">
      <c r="A479">
        <v>559.83900000000006</v>
      </c>
      <c r="B479">
        <v>4.5400000000000003E-2</v>
      </c>
    </row>
    <row r="480" spans="1:2" x14ac:dyDescent="0.35">
      <c r="A480">
        <v>560.31399999999996</v>
      </c>
      <c r="B480">
        <v>4.5699999999999998E-2</v>
      </c>
    </row>
    <row r="481" spans="1:2" x14ac:dyDescent="0.35">
      <c r="A481">
        <v>560.78800000000001</v>
      </c>
      <c r="B481">
        <v>4.5839999999999999E-2</v>
      </c>
    </row>
    <row r="482" spans="1:2" x14ac:dyDescent="0.35">
      <c r="A482">
        <v>561.26300000000003</v>
      </c>
      <c r="B482">
        <v>4.5940000000000002E-2</v>
      </c>
    </row>
    <row r="483" spans="1:2" x14ac:dyDescent="0.35">
      <c r="A483">
        <v>561.73699999999997</v>
      </c>
      <c r="B483">
        <v>4.5760000000000002E-2</v>
      </c>
    </row>
    <row r="484" spans="1:2" x14ac:dyDescent="0.35">
      <c r="A484">
        <v>562.21199999999999</v>
      </c>
      <c r="B484">
        <v>4.657E-2</v>
      </c>
    </row>
    <row r="485" spans="1:2" x14ac:dyDescent="0.35">
      <c r="A485">
        <v>562.68600000000004</v>
      </c>
      <c r="B485">
        <v>4.6460000000000001E-2</v>
      </c>
    </row>
    <row r="486" spans="1:2" x14ac:dyDescent="0.35">
      <c r="A486">
        <v>563.16099999999994</v>
      </c>
      <c r="B486">
        <v>4.6640000000000001E-2</v>
      </c>
    </row>
    <row r="487" spans="1:2" x14ac:dyDescent="0.35">
      <c r="A487">
        <v>563.63499999999999</v>
      </c>
      <c r="B487">
        <v>4.6359999999999998E-2</v>
      </c>
    </row>
    <row r="488" spans="1:2" x14ac:dyDescent="0.35">
      <c r="A488">
        <v>564.11</v>
      </c>
      <c r="B488">
        <v>4.6289999999999998E-2</v>
      </c>
    </row>
    <row r="489" spans="1:2" x14ac:dyDescent="0.35">
      <c r="A489">
        <v>564.58500000000004</v>
      </c>
      <c r="B489">
        <v>4.6940000000000003E-2</v>
      </c>
    </row>
    <row r="490" spans="1:2" x14ac:dyDescent="0.35">
      <c r="A490">
        <v>565.05899999999997</v>
      </c>
      <c r="B490">
        <v>4.7910000000000001E-2</v>
      </c>
    </row>
    <row r="491" spans="1:2" x14ac:dyDescent="0.35">
      <c r="A491">
        <v>565.53399999999999</v>
      </c>
      <c r="B491">
        <v>4.7759999999999997E-2</v>
      </c>
    </row>
    <row r="492" spans="1:2" x14ac:dyDescent="0.35">
      <c r="A492">
        <v>566.00900000000001</v>
      </c>
      <c r="B492">
        <v>4.7629999999999999E-2</v>
      </c>
    </row>
    <row r="493" spans="1:2" x14ac:dyDescent="0.35">
      <c r="A493">
        <v>566.48400000000004</v>
      </c>
      <c r="B493">
        <v>4.8509999999999998E-2</v>
      </c>
    </row>
    <row r="494" spans="1:2" x14ac:dyDescent="0.35">
      <c r="A494">
        <v>566.95899999999995</v>
      </c>
      <c r="B494">
        <v>4.8500000000000001E-2</v>
      </c>
    </row>
    <row r="495" spans="1:2" x14ac:dyDescent="0.35">
      <c r="A495">
        <v>567.43299999999999</v>
      </c>
      <c r="B495">
        <v>4.836E-2</v>
      </c>
    </row>
    <row r="496" spans="1:2" x14ac:dyDescent="0.35">
      <c r="A496">
        <v>567.90800000000002</v>
      </c>
      <c r="B496">
        <v>4.8520000000000001E-2</v>
      </c>
    </row>
    <row r="497" spans="1:2" x14ac:dyDescent="0.35">
      <c r="A497">
        <v>568.38300000000004</v>
      </c>
      <c r="B497">
        <v>4.9480000000000003E-2</v>
      </c>
    </row>
    <row r="498" spans="1:2" x14ac:dyDescent="0.35">
      <c r="A498">
        <v>568.85799999999995</v>
      </c>
      <c r="B498">
        <v>4.9799999999999997E-2</v>
      </c>
    </row>
    <row r="499" spans="1:2" x14ac:dyDescent="0.35">
      <c r="A499">
        <v>569.33299999999997</v>
      </c>
      <c r="B499">
        <v>5.0340000000000003E-2</v>
      </c>
    </row>
    <row r="500" spans="1:2" x14ac:dyDescent="0.35">
      <c r="A500">
        <v>569.80899999999997</v>
      </c>
      <c r="B500">
        <v>5.0470000000000001E-2</v>
      </c>
    </row>
    <row r="501" spans="1:2" x14ac:dyDescent="0.35">
      <c r="A501">
        <v>570.28399999999999</v>
      </c>
      <c r="B501">
        <v>5.033E-2</v>
      </c>
    </row>
    <row r="502" spans="1:2" x14ac:dyDescent="0.35">
      <c r="A502">
        <v>570.75900000000001</v>
      </c>
      <c r="B502">
        <v>5.108E-2</v>
      </c>
    </row>
    <row r="503" spans="1:2" x14ac:dyDescent="0.35">
      <c r="A503">
        <v>571.23400000000004</v>
      </c>
      <c r="B503">
        <v>5.1270000000000003E-2</v>
      </c>
    </row>
    <row r="504" spans="1:2" x14ac:dyDescent="0.35">
      <c r="A504">
        <v>571.70899999999995</v>
      </c>
      <c r="B504">
        <v>5.1630000000000002E-2</v>
      </c>
    </row>
    <row r="505" spans="1:2" x14ac:dyDescent="0.35">
      <c r="A505">
        <v>572.18499999999995</v>
      </c>
      <c r="B505">
        <v>5.176E-2</v>
      </c>
    </row>
    <row r="506" spans="1:2" x14ac:dyDescent="0.35">
      <c r="A506">
        <v>572.66</v>
      </c>
      <c r="B506">
        <v>5.2479999999999999E-2</v>
      </c>
    </row>
    <row r="507" spans="1:2" x14ac:dyDescent="0.35">
      <c r="A507">
        <v>573.13499999999999</v>
      </c>
      <c r="B507">
        <v>5.2679999999999998E-2</v>
      </c>
    </row>
    <row r="508" spans="1:2" x14ac:dyDescent="0.35">
      <c r="A508">
        <v>573.61099999999999</v>
      </c>
      <c r="B508">
        <v>5.3330000000000002E-2</v>
      </c>
    </row>
    <row r="509" spans="1:2" x14ac:dyDescent="0.35">
      <c r="A509">
        <v>574.08600000000001</v>
      </c>
      <c r="B509">
        <v>5.3179999999999998E-2</v>
      </c>
    </row>
    <row r="510" spans="1:2" x14ac:dyDescent="0.35">
      <c r="A510">
        <v>574.56200000000001</v>
      </c>
      <c r="B510">
        <v>5.389E-2</v>
      </c>
    </row>
    <row r="511" spans="1:2" x14ac:dyDescent="0.35">
      <c r="A511">
        <v>575.03700000000003</v>
      </c>
      <c r="B511">
        <v>5.4059999999999997E-2</v>
      </c>
    </row>
    <row r="512" spans="1:2" x14ac:dyDescent="0.35">
      <c r="A512">
        <v>575.51300000000003</v>
      </c>
      <c r="B512">
        <v>5.432E-2</v>
      </c>
    </row>
    <row r="513" spans="1:2" x14ac:dyDescent="0.35">
      <c r="A513">
        <v>575.98800000000006</v>
      </c>
      <c r="B513">
        <v>5.5019999999999999E-2</v>
      </c>
    </row>
    <row r="514" spans="1:2" x14ac:dyDescent="0.35">
      <c r="A514">
        <v>576.46400000000006</v>
      </c>
      <c r="B514">
        <v>5.5899999999999998E-2</v>
      </c>
    </row>
    <row r="515" spans="1:2" x14ac:dyDescent="0.35">
      <c r="A515">
        <v>576.94000000000005</v>
      </c>
      <c r="B515">
        <v>5.5870000000000003E-2</v>
      </c>
    </row>
    <row r="516" spans="1:2" x14ac:dyDescent="0.35">
      <c r="A516">
        <v>577.41499999999996</v>
      </c>
      <c r="B516">
        <v>5.6160000000000002E-2</v>
      </c>
    </row>
    <row r="517" spans="1:2" x14ac:dyDescent="0.35">
      <c r="A517">
        <v>577.89099999999996</v>
      </c>
      <c r="B517">
        <v>5.5890000000000002E-2</v>
      </c>
    </row>
    <row r="518" spans="1:2" x14ac:dyDescent="0.35">
      <c r="A518">
        <v>578.36699999999996</v>
      </c>
      <c r="B518">
        <v>5.6090000000000001E-2</v>
      </c>
    </row>
    <row r="519" spans="1:2" x14ac:dyDescent="0.35">
      <c r="A519">
        <v>578.84299999999996</v>
      </c>
      <c r="B519">
        <v>5.6439999999999997E-2</v>
      </c>
    </row>
    <row r="520" spans="1:2" x14ac:dyDescent="0.35">
      <c r="A520">
        <v>579.31799999999998</v>
      </c>
      <c r="B520">
        <v>5.67E-2</v>
      </c>
    </row>
    <row r="521" spans="1:2" x14ac:dyDescent="0.35">
      <c r="A521">
        <v>579.79399999999998</v>
      </c>
      <c r="B521">
        <v>5.6680000000000001E-2</v>
      </c>
    </row>
    <row r="522" spans="1:2" x14ac:dyDescent="0.35">
      <c r="A522">
        <v>580.27</v>
      </c>
      <c r="B522">
        <v>5.6619999999999997E-2</v>
      </c>
    </row>
    <row r="523" spans="1:2" x14ac:dyDescent="0.35">
      <c r="A523">
        <v>580.74599999999998</v>
      </c>
      <c r="B523">
        <v>5.7000000000000002E-2</v>
      </c>
    </row>
    <row r="524" spans="1:2" x14ac:dyDescent="0.35">
      <c r="A524">
        <v>581.22199999999998</v>
      </c>
      <c r="B524">
        <v>5.6820000000000002E-2</v>
      </c>
    </row>
    <row r="525" spans="1:2" x14ac:dyDescent="0.35">
      <c r="A525">
        <v>581.69799999999998</v>
      </c>
      <c r="B525">
        <v>5.6520000000000001E-2</v>
      </c>
    </row>
    <row r="526" spans="1:2" x14ac:dyDescent="0.35">
      <c r="A526">
        <v>582.17399999999998</v>
      </c>
      <c r="B526">
        <v>5.6500000000000002E-2</v>
      </c>
    </row>
    <row r="527" spans="1:2" x14ac:dyDescent="0.35">
      <c r="A527">
        <v>582.65</v>
      </c>
      <c r="B527">
        <v>5.6219999999999999E-2</v>
      </c>
    </row>
    <row r="528" spans="1:2" x14ac:dyDescent="0.35">
      <c r="A528">
        <v>583.12699999999995</v>
      </c>
      <c r="B528">
        <v>5.638E-2</v>
      </c>
    </row>
    <row r="529" spans="1:2" x14ac:dyDescent="0.35">
      <c r="A529">
        <v>583.60299999999995</v>
      </c>
      <c r="B529">
        <v>5.6000000000000001E-2</v>
      </c>
    </row>
    <row r="530" spans="1:2" x14ac:dyDescent="0.35">
      <c r="A530">
        <v>584.07899999999995</v>
      </c>
      <c r="B530">
        <v>5.5800000000000002E-2</v>
      </c>
    </row>
    <row r="531" spans="1:2" x14ac:dyDescent="0.35">
      <c r="A531">
        <v>584.55499999999995</v>
      </c>
      <c r="B531">
        <v>5.5379999999999999E-2</v>
      </c>
    </row>
    <row r="532" spans="1:2" x14ac:dyDescent="0.35">
      <c r="A532">
        <v>585.03200000000004</v>
      </c>
      <c r="B532">
        <v>5.5149999999999998E-2</v>
      </c>
    </row>
    <row r="533" spans="1:2" x14ac:dyDescent="0.35">
      <c r="A533">
        <v>585.50800000000004</v>
      </c>
      <c r="B533">
        <v>5.4519999999999999E-2</v>
      </c>
    </row>
    <row r="534" spans="1:2" x14ac:dyDescent="0.35">
      <c r="A534">
        <v>585.98400000000004</v>
      </c>
      <c r="B534">
        <v>5.4080000000000003E-2</v>
      </c>
    </row>
    <row r="535" spans="1:2" x14ac:dyDescent="0.35">
      <c r="A535">
        <v>586.46100000000001</v>
      </c>
      <c r="B535">
        <v>5.357E-2</v>
      </c>
    </row>
    <row r="536" spans="1:2" x14ac:dyDescent="0.35">
      <c r="A536">
        <v>586.93700000000001</v>
      </c>
      <c r="B536">
        <v>5.2999999999999999E-2</v>
      </c>
    </row>
    <row r="537" spans="1:2" x14ac:dyDescent="0.35">
      <c r="A537">
        <v>587.41399999999999</v>
      </c>
      <c r="B537">
        <v>5.253E-2</v>
      </c>
    </row>
    <row r="538" spans="1:2" x14ac:dyDescent="0.35">
      <c r="A538">
        <v>587.89</v>
      </c>
      <c r="B538">
        <v>5.2249999999999998E-2</v>
      </c>
    </row>
    <row r="539" spans="1:2" x14ac:dyDescent="0.35">
      <c r="A539">
        <v>588.36699999999996</v>
      </c>
      <c r="B539">
        <v>5.1270000000000003E-2</v>
      </c>
    </row>
    <row r="540" spans="1:2" x14ac:dyDescent="0.35">
      <c r="A540">
        <v>588.84299999999996</v>
      </c>
      <c r="B540">
        <v>5.0700000000000002E-2</v>
      </c>
    </row>
    <row r="541" spans="1:2" x14ac:dyDescent="0.35">
      <c r="A541">
        <v>589.32000000000005</v>
      </c>
      <c r="B541">
        <v>5.033E-2</v>
      </c>
    </row>
    <row r="542" spans="1:2" x14ac:dyDescent="0.35">
      <c r="A542">
        <v>589.79700000000003</v>
      </c>
      <c r="B542">
        <v>4.965E-2</v>
      </c>
    </row>
    <row r="543" spans="1:2" x14ac:dyDescent="0.35">
      <c r="A543">
        <v>590.27300000000002</v>
      </c>
      <c r="B543">
        <v>4.8739999999999999E-2</v>
      </c>
    </row>
    <row r="544" spans="1:2" x14ac:dyDescent="0.35">
      <c r="A544">
        <v>590.75</v>
      </c>
      <c r="B544">
        <v>4.8579999999999998E-2</v>
      </c>
    </row>
    <row r="545" spans="1:2" x14ac:dyDescent="0.35">
      <c r="A545">
        <v>591.22699999999998</v>
      </c>
      <c r="B545">
        <v>4.7980000000000002E-2</v>
      </c>
    </row>
    <row r="546" spans="1:2" x14ac:dyDescent="0.35">
      <c r="A546">
        <v>591.70399999999995</v>
      </c>
      <c r="B546">
        <v>4.7730000000000002E-2</v>
      </c>
    </row>
    <row r="547" spans="1:2" x14ac:dyDescent="0.35">
      <c r="A547">
        <v>592.18100000000004</v>
      </c>
      <c r="B547">
        <v>4.6600000000000003E-2</v>
      </c>
    </row>
    <row r="548" spans="1:2" x14ac:dyDescent="0.35">
      <c r="A548">
        <v>592.65800000000002</v>
      </c>
      <c r="B548">
        <v>4.6149999999999997E-2</v>
      </c>
    </row>
    <row r="549" spans="1:2" x14ac:dyDescent="0.35">
      <c r="A549">
        <v>593.13499999999999</v>
      </c>
      <c r="B549">
        <v>4.5809999999999997E-2</v>
      </c>
    </row>
    <row r="550" spans="1:2" x14ac:dyDescent="0.35">
      <c r="A550">
        <v>593.61199999999997</v>
      </c>
      <c r="B550">
        <v>4.5510000000000002E-2</v>
      </c>
    </row>
    <row r="551" spans="1:2" x14ac:dyDescent="0.35">
      <c r="A551">
        <v>594.08900000000006</v>
      </c>
      <c r="B551">
        <v>4.5469999999999997E-2</v>
      </c>
    </row>
    <row r="552" spans="1:2" x14ac:dyDescent="0.35">
      <c r="A552">
        <v>594.56600000000003</v>
      </c>
      <c r="B552">
        <v>4.5440000000000001E-2</v>
      </c>
    </row>
    <row r="553" spans="1:2" x14ac:dyDescent="0.35">
      <c r="A553">
        <v>595.04300000000001</v>
      </c>
      <c r="B553">
        <v>4.5150000000000003E-2</v>
      </c>
    </row>
    <row r="554" spans="1:2" x14ac:dyDescent="0.35">
      <c r="A554">
        <v>595.52</v>
      </c>
      <c r="B554">
        <v>4.5039999999999997E-2</v>
      </c>
    </row>
    <row r="555" spans="1:2" x14ac:dyDescent="0.35">
      <c r="A555">
        <v>595.99699999999996</v>
      </c>
      <c r="B555">
        <v>4.4589999999999998E-2</v>
      </c>
    </row>
    <row r="556" spans="1:2" x14ac:dyDescent="0.35">
      <c r="A556">
        <v>596.47400000000005</v>
      </c>
      <c r="B556">
        <v>4.4679999999999997E-2</v>
      </c>
    </row>
    <row r="557" spans="1:2" x14ac:dyDescent="0.35">
      <c r="A557">
        <v>596.952</v>
      </c>
      <c r="B557">
        <v>4.4220000000000002E-2</v>
      </c>
    </row>
    <row r="558" spans="1:2" x14ac:dyDescent="0.35">
      <c r="A558">
        <v>597.42899999999997</v>
      </c>
      <c r="B558">
        <v>4.4630000000000003E-2</v>
      </c>
    </row>
    <row r="559" spans="1:2" x14ac:dyDescent="0.35">
      <c r="A559">
        <v>597.90599999999995</v>
      </c>
      <c r="B559">
        <v>4.3860000000000003E-2</v>
      </c>
    </row>
    <row r="560" spans="1:2" x14ac:dyDescent="0.35">
      <c r="A560">
        <v>598.38400000000001</v>
      </c>
      <c r="B560">
        <v>4.4749999999999998E-2</v>
      </c>
    </row>
    <row r="561" spans="1:2" x14ac:dyDescent="0.35">
      <c r="A561">
        <v>598.86099999999999</v>
      </c>
      <c r="B561">
        <v>4.4479999999999999E-2</v>
      </c>
    </row>
    <row r="562" spans="1:2" x14ac:dyDescent="0.35">
      <c r="A562">
        <v>599.33799999999997</v>
      </c>
      <c r="B562">
        <v>4.4650000000000002E-2</v>
      </c>
    </row>
    <row r="563" spans="1:2" x14ac:dyDescent="0.35">
      <c r="A563">
        <v>599.81600000000003</v>
      </c>
      <c r="B563">
        <v>4.5109999999999997E-2</v>
      </c>
    </row>
    <row r="564" spans="1:2" x14ac:dyDescent="0.35">
      <c r="A564">
        <v>600.29300000000001</v>
      </c>
      <c r="B564">
        <v>4.5350000000000001E-2</v>
      </c>
    </row>
    <row r="565" spans="1:2" x14ac:dyDescent="0.35">
      <c r="A565">
        <v>600.77099999999996</v>
      </c>
      <c r="B565">
        <v>4.58E-2</v>
      </c>
    </row>
    <row r="566" spans="1:2" x14ac:dyDescent="0.35">
      <c r="A566">
        <v>601.24900000000002</v>
      </c>
      <c r="B566">
        <v>4.6440000000000002E-2</v>
      </c>
    </row>
    <row r="567" spans="1:2" x14ac:dyDescent="0.35">
      <c r="A567">
        <v>601.726</v>
      </c>
      <c r="B567">
        <v>4.6620000000000002E-2</v>
      </c>
    </row>
    <row r="568" spans="1:2" x14ac:dyDescent="0.35">
      <c r="A568">
        <v>602.20399999999995</v>
      </c>
      <c r="B568">
        <v>4.6829999999999997E-2</v>
      </c>
    </row>
    <row r="569" spans="1:2" x14ac:dyDescent="0.35">
      <c r="A569">
        <v>602.68200000000002</v>
      </c>
      <c r="B569">
        <v>4.6890000000000001E-2</v>
      </c>
    </row>
    <row r="570" spans="1:2" x14ac:dyDescent="0.35">
      <c r="A570">
        <v>603.15899999999999</v>
      </c>
      <c r="B570">
        <v>4.795E-2</v>
      </c>
    </row>
    <row r="571" spans="1:2" x14ac:dyDescent="0.35">
      <c r="A571">
        <v>603.63699999999994</v>
      </c>
      <c r="B571">
        <v>4.8469999999999999E-2</v>
      </c>
    </row>
    <row r="572" spans="1:2" x14ac:dyDescent="0.35">
      <c r="A572">
        <v>604.11500000000001</v>
      </c>
      <c r="B572">
        <v>4.8469999999999999E-2</v>
      </c>
    </row>
    <row r="573" spans="1:2" x14ac:dyDescent="0.35">
      <c r="A573">
        <v>604.59299999999996</v>
      </c>
      <c r="B573">
        <v>4.8869999999999997E-2</v>
      </c>
    </row>
    <row r="574" spans="1:2" x14ac:dyDescent="0.35">
      <c r="A574">
        <v>605.07100000000003</v>
      </c>
      <c r="B574">
        <v>4.956E-2</v>
      </c>
    </row>
    <row r="575" spans="1:2" x14ac:dyDescent="0.35">
      <c r="A575">
        <v>605.54899999999998</v>
      </c>
      <c r="B575">
        <v>5.0520000000000002E-2</v>
      </c>
    </row>
    <row r="576" spans="1:2" x14ac:dyDescent="0.35">
      <c r="A576">
        <v>606.02700000000004</v>
      </c>
      <c r="B576">
        <v>5.117E-2</v>
      </c>
    </row>
    <row r="577" spans="1:2" x14ac:dyDescent="0.35">
      <c r="A577">
        <v>606.505</v>
      </c>
      <c r="B577">
        <v>5.1279999999999999E-2</v>
      </c>
    </row>
    <row r="578" spans="1:2" x14ac:dyDescent="0.35">
      <c r="A578">
        <v>606.98299999999995</v>
      </c>
      <c r="B578">
        <v>5.2269999999999997E-2</v>
      </c>
    </row>
    <row r="579" spans="1:2" x14ac:dyDescent="0.35">
      <c r="A579">
        <v>607.46100000000001</v>
      </c>
      <c r="B579">
        <v>5.2920000000000002E-2</v>
      </c>
    </row>
    <row r="580" spans="1:2" x14ac:dyDescent="0.35">
      <c r="A580">
        <v>607.93899999999996</v>
      </c>
      <c r="B580">
        <v>5.3249999999999999E-2</v>
      </c>
    </row>
    <row r="581" spans="1:2" x14ac:dyDescent="0.35">
      <c r="A581">
        <v>608.41700000000003</v>
      </c>
      <c r="B581">
        <v>5.3710000000000001E-2</v>
      </c>
    </row>
    <row r="582" spans="1:2" x14ac:dyDescent="0.35">
      <c r="A582">
        <v>608.89499999999998</v>
      </c>
      <c r="B582">
        <v>5.4350000000000002E-2</v>
      </c>
    </row>
    <row r="583" spans="1:2" x14ac:dyDescent="0.35">
      <c r="A583">
        <v>609.37400000000002</v>
      </c>
      <c r="B583">
        <v>5.4710000000000002E-2</v>
      </c>
    </row>
    <row r="584" spans="1:2" x14ac:dyDescent="0.35">
      <c r="A584">
        <v>609.85199999999998</v>
      </c>
      <c r="B584">
        <v>5.525E-2</v>
      </c>
    </row>
    <row r="585" spans="1:2" x14ac:dyDescent="0.35">
      <c r="A585">
        <v>610.33000000000004</v>
      </c>
      <c r="B585">
        <v>5.5669999999999997E-2</v>
      </c>
    </row>
    <row r="586" spans="1:2" x14ac:dyDescent="0.35">
      <c r="A586">
        <v>610.80899999999997</v>
      </c>
      <c r="B586">
        <v>5.6649999999999999E-2</v>
      </c>
    </row>
    <row r="587" spans="1:2" x14ac:dyDescent="0.35">
      <c r="A587">
        <v>611.28700000000003</v>
      </c>
      <c r="B587">
        <v>5.6469999999999999E-2</v>
      </c>
    </row>
    <row r="588" spans="1:2" x14ac:dyDescent="0.35">
      <c r="A588">
        <v>611.76499999999999</v>
      </c>
      <c r="B588">
        <v>5.6950000000000001E-2</v>
      </c>
    </row>
    <row r="589" spans="1:2" x14ac:dyDescent="0.35">
      <c r="A589">
        <v>612.24400000000003</v>
      </c>
      <c r="B589">
        <v>5.747E-2</v>
      </c>
    </row>
    <row r="590" spans="1:2" x14ac:dyDescent="0.35">
      <c r="A590">
        <v>612.72199999999998</v>
      </c>
      <c r="B590">
        <v>5.815E-2</v>
      </c>
    </row>
    <row r="591" spans="1:2" x14ac:dyDescent="0.35">
      <c r="A591">
        <v>613.20100000000002</v>
      </c>
      <c r="B591">
        <v>5.8229999999999997E-2</v>
      </c>
    </row>
    <row r="592" spans="1:2" x14ac:dyDescent="0.35">
      <c r="A592">
        <v>613.67999999999995</v>
      </c>
      <c r="B592">
        <v>5.9279999999999999E-2</v>
      </c>
    </row>
    <row r="593" spans="1:2" x14ac:dyDescent="0.35">
      <c r="A593">
        <v>614.15800000000002</v>
      </c>
      <c r="B593">
        <v>5.9420000000000001E-2</v>
      </c>
    </row>
    <row r="594" spans="1:2" x14ac:dyDescent="0.35">
      <c r="A594">
        <v>614.63699999999994</v>
      </c>
      <c r="B594">
        <v>5.9580000000000001E-2</v>
      </c>
    </row>
    <row r="595" spans="1:2" x14ac:dyDescent="0.35">
      <c r="A595">
        <v>615.11599999999999</v>
      </c>
      <c r="B595">
        <v>5.9769999999999997E-2</v>
      </c>
    </row>
    <row r="596" spans="1:2" x14ac:dyDescent="0.35">
      <c r="A596">
        <v>615.59400000000005</v>
      </c>
      <c r="B596">
        <v>5.9990000000000002E-2</v>
      </c>
    </row>
    <row r="597" spans="1:2" x14ac:dyDescent="0.35">
      <c r="A597">
        <v>616.07299999999998</v>
      </c>
      <c r="B597">
        <v>6.0819999999999999E-2</v>
      </c>
    </row>
    <row r="598" spans="1:2" x14ac:dyDescent="0.35">
      <c r="A598">
        <v>616.55200000000002</v>
      </c>
      <c r="B598">
        <v>6.1100000000000002E-2</v>
      </c>
    </row>
    <row r="599" spans="1:2" x14ac:dyDescent="0.35">
      <c r="A599">
        <v>617.03099999999995</v>
      </c>
      <c r="B599">
        <v>6.1249999999999999E-2</v>
      </c>
    </row>
    <row r="600" spans="1:2" x14ac:dyDescent="0.35">
      <c r="A600">
        <v>617.51</v>
      </c>
      <c r="B600">
        <v>6.1330000000000003E-2</v>
      </c>
    </row>
    <row r="601" spans="1:2" x14ac:dyDescent="0.35">
      <c r="A601">
        <v>617.98900000000003</v>
      </c>
      <c r="B601">
        <v>6.1800000000000001E-2</v>
      </c>
    </row>
    <row r="602" spans="1:2" x14ac:dyDescent="0.35">
      <c r="A602">
        <v>618.46799999999996</v>
      </c>
      <c r="B602">
        <v>6.2100000000000002E-2</v>
      </c>
    </row>
    <row r="603" spans="1:2" x14ac:dyDescent="0.35">
      <c r="A603">
        <v>618.947</v>
      </c>
      <c r="B603">
        <v>6.2219999999999998E-2</v>
      </c>
    </row>
    <row r="604" spans="1:2" x14ac:dyDescent="0.35">
      <c r="A604">
        <v>619.42600000000004</v>
      </c>
      <c r="B604">
        <v>6.2059999999999997E-2</v>
      </c>
    </row>
    <row r="605" spans="1:2" x14ac:dyDescent="0.35">
      <c r="A605">
        <v>619.90499999999997</v>
      </c>
      <c r="B605">
        <v>6.2710000000000002E-2</v>
      </c>
    </row>
    <row r="606" spans="1:2" x14ac:dyDescent="0.35">
      <c r="A606">
        <v>620.38400000000001</v>
      </c>
      <c r="B606">
        <v>6.2990000000000004E-2</v>
      </c>
    </row>
    <row r="607" spans="1:2" x14ac:dyDescent="0.35">
      <c r="A607">
        <v>620.86300000000006</v>
      </c>
      <c r="B607">
        <v>6.3619999999999996E-2</v>
      </c>
    </row>
    <row r="608" spans="1:2" x14ac:dyDescent="0.35">
      <c r="A608">
        <v>621.34199999999998</v>
      </c>
      <c r="B608">
        <v>6.3619999999999996E-2</v>
      </c>
    </row>
    <row r="609" spans="1:2" x14ac:dyDescent="0.35">
      <c r="A609">
        <v>621.82100000000003</v>
      </c>
      <c r="B609">
        <v>6.4390000000000003E-2</v>
      </c>
    </row>
    <row r="610" spans="1:2" x14ac:dyDescent="0.35">
      <c r="A610">
        <v>622.30100000000004</v>
      </c>
      <c r="B610">
        <v>6.4320000000000002E-2</v>
      </c>
    </row>
    <row r="611" spans="1:2" x14ac:dyDescent="0.35">
      <c r="A611">
        <v>622.78</v>
      </c>
      <c r="B611">
        <v>6.4589999999999995E-2</v>
      </c>
    </row>
    <row r="612" spans="1:2" x14ac:dyDescent="0.35">
      <c r="A612">
        <v>623.25900000000001</v>
      </c>
      <c r="B612">
        <v>6.5170000000000006E-2</v>
      </c>
    </row>
    <row r="613" spans="1:2" x14ac:dyDescent="0.35">
      <c r="A613">
        <v>623.73900000000003</v>
      </c>
      <c r="B613">
        <v>6.5310000000000007E-2</v>
      </c>
    </row>
    <row r="614" spans="1:2" x14ac:dyDescent="0.35">
      <c r="A614">
        <v>624.21799999999996</v>
      </c>
      <c r="B614">
        <v>6.5530000000000005E-2</v>
      </c>
    </row>
    <row r="615" spans="1:2" x14ac:dyDescent="0.35">
      <c r="A615">
        <v>624.69799999999998</v>
      </c>
      <c r="B615">
        <v>6.5740000000000007E-2</v>
      </c>
    </row>
    <row r="616" spans="1:2" x14ac:dyDescent="0.35">
      <c r="A616">
        <v>625.17700000000002</v>
      </c>
      <c r="B616">
        <v>6.5930000000000002E-2</v>
      </c>
    </row>
    <row r="617" spans="1:2" x14ac:dyDescent="0.35">
      <c r="A617">
        <v>625.65700000000004</v>
      </c>
      <c r="B617">
        <v>6.6610000000000003E-2</v>
      </c>
    </row>
    <row r="618" spans="1:2" x14ac:dyDescent="0.35">
      <c r="A618">
        <v>626.13599999999997</v>
      </c>
      <c r="B618">
        <v>6.701E-2</v>
      </c>
    </row>
    <row r="619" spans="1:2" x14ac:dyDescent="0.35">
      <c r="A619">
        <v>626.61599999999999</v>
      </c>
      <c r="B619">
        <v>6.7210000000000006E-2</v>
      </c>
    </row>
    <row r="620" spans="1:2" x14ac:dyDescent="0.35">
      <c r="A620">
        <v>627.096</v>
      </c>
      <c r="B620">
        <v>6.7320000000000005E-2</v>
      </c>
    </row>
    <row r="621" spans="1:2" x14ac:dyDescent="0.35">
      <c r="A621">
        <v>627.57500000000005</v>
      </c>
      <c r="B621">
        <v>6.7390000000000005E-2</v>
      </c>
    </row>
    <row r="622" spans="1:2" x14ac:dyDescent="0.35">
      <c r="A622">
        <v>628.05499999999995</v>
      </c>
      <c r="B622">
        <v>6.769E-2</v>
      </c>
    </row>
    <row r="623" spans="1:2" x14ac:dyDescent="0.35">
      <c r="A623">
        <v>628.53499999999997</v>
      </c>
      <c r="B623">
        <v>6.7809999999999995E-2</v>
      </c>
    </row>
    <row r="624" spans="1:2" x14ac:dyDescent="0.35">
      <c r="A624">
        <v>629.01499999999999</v>
      </c>
      <c r="B624">
        <v>6.7419999999999994E-2</v>
      </c>
    </row>
    <row r="625" spans="1:2" x14ac:dyDescent="0.35">
      <c r="A625">
        <v>629.49400000000003</v>
      </c>
      <c r="B625">
        <v>6.744E-2</v>
      </c>
    </row>
    <row r="626" spans="1:2" x14ac:dyDescent="0.35">
      <c r="A626">
        <v>629.97400000000005</v>
      </c>
      <c r="B626">
        <v>6.7150000000000001E-2</v>
      </c>
    </row>
    <row r="627" spans="1:2" x14ac:dyDescent="0.35">
      <c r="A627">
        <v>630.45399999999995</v>
      </c>
      <c r="B627">
        <v>6.7680000000000004E-2</v>
      </c>
    </row>
    <row r="628" spans="1:2" x14ac:dyDescent="0.35">
      <c r="A628">
        <v>630.93399999999997</v>
      </c>
      <c r="B628">
        <v>6.6689999999999999E-2</v>
      </c>
    </row>
    <row r="629" spans="1:2" x14ac:dyDescent="0.35">
      <c r="A629">
        <v>631.41399999999999</v>
      </c>
      <c r="B629">
        <v>6.6519999999999996E-2</v>
      </c>
    </row>
    <row r="630" spans="1:2" x14ac:dyDescent="0.35">
      <c r="A630">
        <v>631.89400000000001</v>
      </c>
      <c r="B630">
        <v>6.6659999999999997E-2</v>
      </c>
    </row>
    <row r="631" spans="1:2" x14ac:dyDescent="0.35">
      <c r="A631">
        <v>632.37400000000002</v>
      </c>
      <c r="B631">
        <v>6.565E-2</v>
      </c>
    </row>
    <row r="632" spans="1:2" x14ac:dyDescent="0.35">
      <c r="A632">
        <v>632.85400000000004</v>
      </c>
      <c r="B632">
        <v>6.5110000000000001E-2</v>
      </c>
    </row>
    <row r="633" spans="1:2" x14ac:dyDescent="0.35">
      <c r="A633">
        <v>633.33500000000004</v>
      </c>
      <c r="B633">
        <v>6.4369999999999997E-2</v>
      </c>
    </row>
    <row r="634" spans="1:2" x14ac:dyDescent="0.35">
      <c r="A634">
        <v>633.81500000000005</v>
      </c>
      <c r="B634">
        <v>6.361E-2</v>
      </c>
    </row>
    <row r="635" spans="1:2" x14ac:dyDescent="0.35">
      <c r="A635">
        <v>634.29499999999996</v>
      </c>
      <c r="B635">
        <v>6.3289999999999999E-2</v>
      </c>
    </row>
    <row r="636" spans="1:2" x14ac:dyDescent="0.35">
      <c r="A636">
        <v>634.77499999999998</v>
      </c>
      <c r="B636">
        <v>6.2129999999999998E-2</v>
      </c>
    </row>
    <row r="637" spans="1:2" x14ac:dyDescent="0.35">
      <c r="A637">
        <v>635.25599999999997</v>
      </c>
      <c r="B637">
        <v>6.1409999999999999E-2</v>
      </c>
    </row>
    <row r="638" spans="1:2" x14ac:dyDescent="0.35">
      <c r="A638">
        <v>635.73599999999999</v>
      </c>
      <c r="B638">
        <v>6.0920000000000002E-2</v>
      </c>
    </row>
    <row r="639" spans="1:2" x14ac:dyDescent="0.35">
      <c r="A639">
        <v>636.21600000000001</v>
      </c>
      <c r="B639">
        <v>6.0049999999999999E-2</v>
      </c>
    </row>
    <row r="640" spans="1:2" x14ac:dyDescent="0.35">
      <c r="A640">
        <v>636.697</v>
      </c>
      <c r="B640">
        <v>5.9299999999999999E-2</v>
      </c>
    </row>
    <row r="641" spans="1:2" x14ac:dyDescent="0.35">
      <c r="A641">
        <v>637.17700000000002</v>
      </c>
      <c r="B641">
        <v>5.8369999999999998E-2</v>
      </c>
    </row>
    <row r="642" spans="1:2" x14ac:dyDescent="0.35">
      <c r="A642">
        <v>637.65800000000002</v>
      </c>
      <c r="B642">
        <v>5.7250000000000002E-2</v>
      </c>
    </row>
    <row r="643" spans="1:2" x14ac:dyDescent="0.35">
      <c r="A643">
        <v>638.13800000000003</v>
      </c>
      <c r="B643">
        <v>5.7500000000000002E-2</v>
      </c>
    </row>
    <row r="644" spans="1:2" x14ac:dyDescent="0.35">
      <c r="A644">
        <v>638.61900000000003</v>
      </c>
      <c r="B644">
        <v>5.6000000000000001E-2</v>
      </c>
    </row>
    <row r="645" spans="1:2" x14ac:dyDescent="0.35">
      <c r="A645">
        <v>639.1</v>
      </c>
      <c r="B645">
        <v>5.5590000000000001E-2</v>
      </c>
    </row>
    <row r="646" spans="1:2" x14ac:dyDescent="0.35">
      <c r="A646">
        <v>639.58000000000004</v>
      </c>
      <c r="B646">
        <v>5.5259999999999997E-2</v>
      </c>
    </row>
    <row r="647" spans="1:2" x14ac:dyDescent="0.35">
      <c r="A647">
        <v>640.06100000000004</v>
      </c>
      <c r="B647">
        <v>5.5500000000000001E-2</v>
      </c>
    </row>
    <row r="648" spans="1:2" x14ac:dyDescent="0.35">
      <c r="A648">
        <v>640.54200000000003</v>
      </c>
      <c r="B648">
        <v>5.4670000000000003E-2</v>
      </c>
    </row>
    <row r="649" spans="1:2" x14ac:dyDescent="0.35">
      <c r="A649">
        <v>641.02200000000005</v>
      </c>
      <c r="B649">
        <v>5.4030000000000002E-2</v>
      </c>
    </row>
    <row r="650" spans="1:2" x14ac:dyDescent="0.35">
      <c r="A650">
        <v>641.50300000000004</v>
      </c>
      <c r="B650">
        <v>5.3999999999999999E-2</v>
      </c>
    </row>
    <row r="651" spans="1:2" x14ac:dyDescent="0.35">
      <c r="A651">
        <v>641.98400000000004</v>
      </c>
      <c r="B651">
        <v>5.4199999999999998E-2</v>
      </c>
    </row>
    <row r="652" spans="1:2" x14ac:dyDescent="0.35">
      <c r="A652">
        <v>642.46500000000003</v>
      </c>
      <c r="B652">
        <v>5.4330000000000003E-2</v>
      </c>
    </row>
    <row r="653" spans="1:2" x14ac:dyDescent="0.35">
      <c r="A653">
        <v>642.94600000000003</v>
      </c>
      <c r="B653">
        <v>5.4289999999999998E-2</v>
      </c>
    </row>
    <row r="654" spans="1:2" x14ac:dyDescent="0.35">
      <c r="A654">
        <v>643.42700000000002</v>
      </c>
      <c r="B654">
        <v>5.4640000000000001E-2</v>
      </c>
    </row>
    <row r="655" spans="1:2" x14ac:dyDescent="0.35">
      <c r="A655">
        <v>643.90800000000002</v>
      </c>
      <c r="B655">
        <v>5.5449999999999999E-2</v>
      </c>
    </row>
    <row r="656" spans="1:2" x14ac:dyDescent="0.35">
      <c r="A656">
        <v>644.38900000000001</v>
      </c>
      <c r="B656">
        <v>5.6520000000000001E-2</v>
      </c>
    </row>
    <row r="657" spans="1:2" x14ac:dyDescent="0.35">
      <c r="A657">
        <v>644.87</v>
      </c>
      <c r="B657">
        <v>5.7000000000000002E-2</v>
      </c>
    </row>
    <row r="658" spans="1:2" x14ac:dyDescent="0.35">
      <c r="A658">
        <v>645.351</v>
      </c>
      <c r="B658">
        <v>5.7599999999999998E-2</v>
      </c>
    </row>
    <row r="659" spans="1:2" x14ac:dyDescent="0.35">
      <c r="A659">
        <v>645.83199999999999</v>
      </c>
      <c r="B659">
        <v>5.9080000000000001E-2</v>
      </c>
    </row>
    <row r="660" spans="1:2" x14ac:dyDescent="0.35">
      <c r="A660">
        <v>646.31299999999999</v>
      </c>
      <c r="B660">
        <v>6.0299999999999999E-2</v>
      </c>
    </row>
    <row r="661" spans="1:2" x14ac:dyDescent="0.35">
      <c r="A661">
        <v>646.79499999999996</v>
      </c>
      <c r="B661">
        <v>6.1170000000000002E-2</v>
      </c>
    </row>
    <row r="662" spans="1:2" x14ac:dyDescent="0.35">
      <c r="A662">
        <v>647.27599999999995</v>
      </c>
      <c r="B662">
        <v>6.3450000000000006E-2</v>
      </c>
    </row>
    <row r="663" spans="1:2" x14ac:dyDescent="0.35">
      <c r="A663">
        <v>647.75699999999995</v>
      </c>
      <c r="B663">
        <v>6.5460000000000004E-2</v>
      </c>
    </row>
    <row r="664" spans="1:2" x14ac:dyDescent="0.35">
      <c r="A664">
        <v>648.23900000000003</v>
      </c>
      <c r="B664">
        <v>6.7750000000000005E-2</v>
      </c>
    </row>
    <row r="665" spans="1:2" x14ac:dyDescent="0.35">
      <c r="A665">
        <v>648.72</v>
      </c>
      <c r="B665">
        <v>6.9809999999999997E-2</v>
      </c>
    </row>
    <row r="666" spans="1:2" x14ac:dyDescent="0.35">
      <c r="A666">
        <v>649.20100000000002</v>
      </c>
      <c r="B666">
        <v>7.2349999999999998E-2</v>
      </c>
    </row>
    <row r="667" spans="1:2" x14ac:dyDescent="0.35">
      <c r="A667">
        <v>649.68299999999999</v>
      </c>
      <c r="B667">
        <v>7.5139999999999998E-2</v>
      </c>
    </row>
    <row r="668" spans="1:2" x14ac:dyDescent="0.35">
      <c r="A668">
        <v>650.16399999999999</v>
      </c>
      <c r="B668">
        <v>7.8570000000000001E-2</v>
      </c>
    </row>
    <row r="669" spans="1:2" x14ac:dyDescent="0.35">
      <c r="A669">
        <v>650.64599999999996</v>
      </c>
      <c r="B669">
        <v>8.1119999999999998E-2</v>
      </c>
    </row>
    <row r="670" spans="1:2" x14ac:dyDescent="0.35">
      <c r="A670">
        <v>651.12800000000004</v>
      </c>
      <c r="B670">
        <v>8.4820000000000007E-2</v>
      </c>
    </row>
    <row r="671" spans="1:2" x14ac:dyDescent="0.35">
      <c r="A671">
        <v>651.60900000000004</v>
      </c>
      <c r="B671">
        <v>8.8900000000000007E-2</v>
      </c>
    </row>
    <row r="672" spans="1:2" x14ac:dyDescent="0.35">
      <c r="A672">
        <v>652.09100000000001</v>
      </c>
      <c r="B672">
        <v>9.2899999999999996E-2</v>
      </c>
    </row>
    <row r="673" spans="1:2" x14ac:dyDescent="0.35">
      <c r="A673">
        <v>652.572</v>
      </c>
      <c r="B673">
        <v>9.7259999999999999E-2</v>
      </c>
    </row>
    <row r="674" spans="1:2" x14ac:dyDescent="0.35">
      <c r="A674">
        <v>653.05399999999997</v>
      </c>
      <c r="B674">
        <v>0.10154000000000001</v>
      </c>
    </row>
    <row r="675" spans="1:2" x14ac:dyDescent="0.35">
      <c r="A675">
        <v>653.53599999999994</v>
      </c>
      <c r="B675">
        <v>0.10613</v>
      </c>
    </row>
    <row r="676" spans="1:2" x14ac:dyDescent="0.35">
      <c r="A676">
        <v>654.01800000000003</v>
      </c>
      <c r="B676">
        <v>0.11092</v>
      </c>
    </row>
    <row r="677" spans="1:2" x14ac:dyDescent="0.35">
      <c r="A677">
        <v>654.5</v>
      </c>
      <c r="B677">
        <v>0.11650000000000001</v>
      </c>
    </row>
    <row r="678" spans="1:2" x14ac:dyDescent="0.35">
      <c r="A678">
        <v>654.98199999999997</v>
      </c>
      <c r="B678">
        <v>0.12153</v>
      </c>
    </row>
    <row r="679" spans="1:2" x14ac:dyDescent="0.35">
      <c r="A679">
        <v>655.46299999999997</v>
      </c>
      <c r="B679">
        <v>0.12645999999999999</v>
      </c>
    </row>
    <row r="680" spans="1:2" x14ac:dyDescent="0.35">
      <c r="A680">
        <v>655.94500000000005</v>
      </c>
      <c r="B680">
        <v>0.13183</v>
      </c>
    </row>
    <row r="681" spans="1:2" x14ac:dyDescent="0.35">
      <c r="A681">
        <v>656.42700000000002</v>
      </c>
      <c r="B681">
        <v>0.13741999999999999</v>
      </c>
    </row>
    <row r="682" spans="1:2" x14ac:dyDescent="0.35">
      <c r="A682">
        <v>656.91</v>
      </c>
      <c r="B682">
        <v>0.14312</v>
      </c>
    </row>
    <row r="683" spans="1:2" x14ac:dyDescent="0.35">
      <c r="A683">
        <v>657.39200000000005</v>
      </c>
      <c r="B683">
        <v>0.14882000000000001</v>
      </c>
    </row>
    <row r="684" spans="1:2" x14ac:dyDescent="0.35">
      <c r="A684">
        <v>657.87400000000002</v>
      </c>
      <c r="B684">
        <v>0.15340999999999999</v>
      </c>
    </row>
    <row r="685" spans="1:2" x14ac:dyDescent="0.35">
      <c r="A685">
        <v>658.35599999999999</v>
      </c>
      <c r="B685">
        <v>0.1588</v>
      </c>
    </row>
    <row r="686" spans="1:2" x14ac:dyDescent="0.35">
      <c r="A686">
        <v>658.83799999999997</v>
      </c>
      <c r="B686">
        <v>0.16395999999999999</v>
      </c>
    </row>
    <row r="687" spans="1:2" x14ac:dyDescent="0.35">
      <c r="A687">
        <v>659.32</v>
      </c>
      <c r="B687">
        <v>0.16916999999999999</v>
      </c>
    </row>
    <row r="688" spans="1:2" x14ac:dyDescent="0.35">
      <c r="A688">
        <v>659.803</v>
      </c>
      <c r="B688">
        <v>0.17322000000000001</v>
      </c>
    </row>
    <row r="689" spans="1:2" x14ac:dyDescent="0.35">
      <c r="A689">
        <v>660.28499999999997</v>
      </c>
      <c r="B689">
        <v>0.17735999999999999</v>
      </c>
    </row>
    <row r="690" spans="1:2" x14ac:dyDescent="0.35">
      <c r="A690">
        <v>660.76700000000005</v>
      </c>
      <c r="B690">
        <v>0.18167</v>
      </c>
    </row>
    <row r="691" spans="1:2" x14ac:dyDescent="0.35">
      <c r="A691">
        <v>661.25</v>
      </c>
      <c r="B691">
        <v>0.18487999999999999</v>
      </c>
    </row>
    <row r="692" spans="1:2" x14ac:dyDescent="0.35">
      <c r="A692">
        <v>661.73199999999997</v>
      </c>
      <c r="B692">
        <v>0.18775</v>
      </c>
    </row>
    <row r="693" spans="1:2" x14ac:dyDescent="0.35">
      <c r="A693">
        <v>662.21500000000003</v>
      </c>
      <c r="B693">
        <v>0.19031000000000001</v>
      </c>
    </row>
    <row r="694" spans="1:2" x14ac:dyDescent="0.35">
      <c r="A694">
        <v>662.697</v>
      </c>
      <c r="B694">
        <v>0.19152</v>
      </c>
    </row>
    <row r="695" spans="1:2" x14ac:dyDescent="0.35">
      <c r="A695">
        <v>663.18</v>
      </c>
      <c r="B695">
        <v>0.19339999999999999</v>
      </c>
    </row>
    <row r="696" spans="1:2" x14ac:dyDescent="0.35">
      <c r="A696">
        <v>663.66200000000003</v>
      </c>
      <c r="B696">
        <v>0.19364000000000001</v>
      </c>
    </row>
    <row r="697" spans="1:2" x14ac:dyDescent="0.35">
      <c r="A697">
        <v>664.14499999999998</v>
      </c>
      <c r="B697">
        <v>0.19367000000000001</v>
      </c>
    </row>
    <row r="698" spans="1:2" x14ac:dyDescent="0.35">
      <c r="A698">
        <v>664.62699999999995</v>
      </c>
      <c r="B698">
        <v>0.19317999999999999</v>
      </c>
    </row>
    <row r="699" spans="1:2" x14ac:dyDescent="0.35">
      <c r="A699">
        <v>665.11</v>
      </c>
      <c r="B699">
        <v>0.19206999999999999</v>
      </c>
    </row>
    <row r="700" spans="1:2" x14ac:dyDescent="0.35">
      <c r="A700">
        <v>665.59299999999996</v>
      </c>
      <c r="B700">
        <v>0.19025</v>
      </c>
    </row>
    <row r="701" spans="1:2" x14ac:dyDescent="0.35">
      <c r="A701">
        <v>666.07600000000002</v>
      </c>
      <c r="B701">
        <v>0.18814</v>
      </c>
    </row>
    <row r="702" spans="1:2" x14ac:dyDescent="0.35">
      <c r="A702">
        <v>666.55899999999997</v>
      </c>
      <c r="B702">
        <v>0.1862</v>
      </c>
    </row>
    <row r="703" spans="1:2" x14ac:dyDescent="0.35">
      <c r="A703">
        <v>667.04100000000005</v>
      </c>
      <c r="B703">
        <v>0.18251000000000001</v>
      </c>
    </row>
    <row r="704" spans="1:2" x14ac:dyDescent="0.35">
      <c r="A704">
        <v>667.524</v>
      </c>
      <c r="B704">
        <v>0.17846999999999999</v>
      </c>
    </row>
    <row r="705" spans="1:2" x14ac:dyDescent="0.35">
      <c r="A705">
        <v>668.00699999999995</v>
      </c>
      <c r="B705">
        <v>0.17354</v>
      </c>
    </row>
    <row r="706" spans="1:2" x14ac:dyDescent="0.35">
      <c r="A706">
        <v>668.49</v>
      </c>
      <c r="B706">
        <v>0.16947999999999999</v>
      </c>
    </row>
    <row r="707" spans="1:2" x14ac:dyDescent="0.35">
      <c r="A707">
        <v>668.97299999999996</v>
      </c>
      <c r="B707">
        <v>0.16449</v>
      </c>
    </row>
    <row r="708" spans="1:2" x14ac:dyDescent="0.35">
      <c r="A708">
        <v>669.45600000000002</v>
      </c>
      <c r="B708">
        <v>0.15883</v>
      </c>
    </row>
    <row r="709" spans="1:2" x14ac:dyDescent="0.35">
      <c r="A709">
        <v>669.93899999999996</v>
      </c>
      <c r="B709">
        <v>0.15340999999999999</v>
      </c>
    </row>
    <row r="710" spans="1:2" x14ac:dyDescent="0.35">
      <c r="A710">
        <v>670.42200000000003</v>
      </c>
      <c r="B710">
        <v>0.14741000000000001</v>
      </c>
    </row>
    <row r="711" spans="1:2" x14ac:dyDescent="0.35">
      <c r="A711">
        <v>670.90599999999995</v>
      </c>
      <c r="B711">
        <v>0.14191000000000001</v>
      </c>
    </row>
    <row r="712" spans="1:2" x14ac:dyDescent="0.35">
      <c r="A712">
        <v>671.38900000000001</v>
      </c>
      <c r="B712">
        <v>0.13528999999999999</v>
      </c>
    </row>
    <row r="713" spans="1:2" x14ac:dyDescent="0.35">
      <c r="A713">
        <v>671.87199999999996</v>
      </c>
      <c r="B713">
        <v>0.12894</v>
      </c>
    </row>
    <row r="714" spans="1:2" x14ac:dyDescent="0.35">
      <c r="A714">
        <v>672.35500000000002</v>
      </c>
      <c r="B714">
        <v>0.12372</v>
      </c>
    </row>
    <row r="715" spans="1:2" x14ac:dyDescent="0.35">
      <c r="A715">
        <v>672.83900000000006</v>
      </c>
      <c r="B715">
        <v>0.11722</v>
      </c>
    </row>
    <row r="716" spans="1:2" x14ac:dyDescent="0.35">
      <c r="A716">
        <v>673.322</v>
      </c>
      <c r="B716">
        <v>0.11123</v>
      </c>
    </row>
    <row r="717" spans="1:2" x14ac:dyDescent="0.35">
      <c r="A717">
        <v>673.80499999999995</v>
      </c>
      <c r="B717">
        <v>0.10491</v>
      </c>
    </row>
    <row r="718" spans="1:2" x14ac:dyDescent="0.35">
      <c r="A718">
        <v>674.28899999999999</v>
      </c>
      <c r="B718">
        <v>9.9220000000000003E-2</v>
      </c>
    </row>
    <row r="719" spans="1:2" x14ac:dyDescent="0.35">
      <c r="A719">
        <v>674.77200000000005</v>
      </c>
      <c r="B719">
        <v>9.4020000000000006E-2</v>
      </c>
    </row>
    <row r="720" spans="1:2" x14ac:dyDescent="0.35">
      <c r="A720">
        <v>675.25599999999997</v>
      </c>
      <c r="B720">
        <v>8.9029999999999998E-2</v>
      </c>
    </row>
    <row r="721" spans="1:2" x14ac:dyDescent="0.35">
      <c r="A721">
        <v>675.73900000000003</v>
      </c>
      <c r="B721">
        <v>8.3599999999999994E-2</v>
      </c>
    </row>
    <row r="722" spans="1:2" x14ac:dyDescent="0.35">
      <c r="A722">
        <v>676.22299999999996</v>
      </c>
      <c r="B722">
        <v>7.7960000000000002E-2</v>
      </c>
    </row>
    <row r="723" spans="1:2" x14ac:dyDescent="0.35">
      <c r="A723">
        <v>676.70699999999999</v>
      </c>
      <c r="B723">
        <v>7.3429999999999995E-2</v>
      </c>
    </row>
    <row r="724" spans="1:2" x14ac:dyDescent="0.35">
      <c r="A724">
        <v>677.19</v>
      </c>
      <c r="B724">
        <v>6.9269999999999998E-2</v>
      </c>
    </row>
    <row r="725" spans="1:2" x14ac:dyDescent="0.35">
      <c r="A725">
        <v>677.67399999999998</v>
      </c>
      <c r="B725">
        <v>6.515E-2</v>
      </c>
    </row>
    <row r="726" spans="1:2" x14ac:dyDescent="0.35">
      <c r="A726">
        <v>678.15800000000002</v>
      </c>
      <c r="B726">
        <v>6.0609999999999997E-2</v>
      </c>
    </row>
    <row r="727" spans="1:2" x14ac:dyDescent="0.35">
      <c r="A727">
        <v>678.64200000000005</v>
      </c>
      <c r="B727">
        <v>5.7160000000000002E-2</v>
      </c>
    </row>
    <row r="728" spans="1:2" x14ac:dyDescent="0.35">
      <c r="A728">
        <v>679.125</v>
      </c>
      <c r="B728">
        <v>5.3749999999999999E-2</v>
      </c>
    </row>
    <row r="729" spans="1:2" x14ac:dyDescent="0.35">
      <c r="A729">
        <v>679.60900000000004</v>
      </c>
      <c r="B729">
        <v>5.0659999999999997E-2</v>
      </c>
    </row>
    <row r="730" spans="1:2" x14ac:dyDescent="0.35">
      <c r="A730">
        <v>680.09299999999996</v>
      </c>
      <c r="B730">
        <v>4.7509999999999997E-2</v>
      </c>
    </row>
    <row r="731" spans="1:2" x14ac:dyDescent="0.35">
      <c r="A731">
        <v>680.577</v>
      </c>
      <c r="B731">
        <v>4.3869999999999999E-2</v>
      </c>
    </row>
    <row r="732" spans="1:2" x14ac:dyDescent="0.35">
      <c r="A732">
        <v>681.06100000000004</v>
      </c>
      <c r="B732">
        <v>4.2299999999999997E-2</v>
      </c>
    </row>
    <row r="733" spans="1:2" x14ac:dyDescent="0.35">
      <c r="A733">
        <v>681.54499999999996</v>
      </c>
      <c r="B733">
        <v>4.0340000000000001E-2</v>
      </c>
    </row>
    <row r="734" spans="1:2" x14ac:dyDescent="0.35">
      <c r="A734">
        <v>682.029</v>
      </c>
      <c r="B734">
        <v>3.6880000000000003E-2</v>
      </c>
    </row>
    <row r="735" spans="1:2" x14ac:dyDescent="0.35">
      <c r="A735">
        <v>682.51300000000003</v>
      </c>
      <c r="B735">
        <v>3.424E-2</v>
      </c>
    </row>
    <row r="736" spans="1:2" x14ac:dyDescent="0.35">
      <c r="A736">
        <v>682.99699999999996</v>
      </c>
      <c r="B736">
        <v>3.3599999999999998E-2</v>
      </c>
    </row>
    <row r="737" spans="1:2" x14ac:dyDescent="0.35">
      <c r="A737">
        <v>683.48199999999997</v>
      </c>
      <c r="B737">
        <v>3.0890000000000001E-2</v>
      </c>
    </row>
    <row r="738" spans="1:2" x14ac:dyDescent="0.35">
      <c r="A738">
        <v>683.96600000000001</v>
      </c>
      <c r="B738">
        <v>2.9790000000000001E-2</v>
      </c>
    </row>
    <row r="739" spans="1:2" x14ac:dyDescent="0.35">
      <c r="A739">
        <v>684.45</v>
      </c>
      <c r="B739">
        <v>2.826E-2</v>
      </c>
    </row>
    <row r="740" spans="1:2" x14ac:dyDescent="0.35">
      <c r="A740">
        <v>684.93399999999997</v>
      </c>
      <c r="B740">
        <v>2.7210000000000002E-2</v>
      </c>
    </row>
    <row r="741" spans="1:2" x14ac:dyDescent="0.35">
      <c r="A741">
        <v>685.41899999999998</v>
      </c>
      <c r="B741">
        <v>2.5270000000000001E-2</v>
      </c>
    </row>
    <row r="742" spans="1:2" x14ac:dyDescent="0.35">
      <c r="A742">
        <v>685.90300000000002</v>
      </c>
      <c r="B742">
        <v>2.5139999999999999E-2</v>
      </c>
    </row>
    <row r="743" spans="1:2" x14ac:dyDescent="0.35">
      <c r="A743">
        <v>686.38699999999994</v>
      </c>
      <c r="B743">
        <v>2.3890000000000002E-2</v>
      </c>
    </row>
    <row r="744" spans="1:2" x14ac:dyDescent="0.35">
      <c r="A744">
        <v>686.87199999999996</v>
      </c>
      <c r="B744">
        <v>2.264E-2</v>
      </c>
    </row>
    <row r="745" spans="1:2" x14ac:dyDescent="0.35">
      <c r="A745">
        <v>687.35599999999999</v>
      </c>
      <c r="B745">
        <v>2.223E-2</v>
      </c>
    </row>
    <row r="746" spans="1:2" x14ac:dyDescent="0.35">
      <c r="A746">
        <v>687.84100000000001</v>
      </c>
      <c r="B746">
        <v>2.273E-2</v>
      </c>
    </row>
    <row r="747" spans="1:2" x14ac:dyDescent="0.35">
      <c r="A747">
        <v>688.32500000000005</v>
      </c>
      <c r="B747">
        <v>2.0420000000000001E-2</v>
      </c>
    </row>
    <row r="748" spans="1:2" x14ac:dyDescent="0.35">
      <c r="A748">
        <v>688.81</v>
      </c>
      <c r="B748">
        <v>1.9769999999999999E-2</v>
      </c>
    </row>
    <row r="749" spans="1:2" x14ac:dyDescent="0.35">
      <c r="A749">
        <v>689.29499999999996</v>
      </c>
      <c r="B749">
        <v>1.8749999999999999E-2</v>
      </c>
    </row>
    <row r="750" spans="1:2" x14ac:dyDescent="0.35">
      <c r="A750">
        <v>689.779</v>
      </c>
      <c r="B750">
        <v>1.916E-2</v>
      </c>
    </row>
    <row r="751" spans="1:2" x14ac:dyDescent="0.35">
      <c r="A751">
        <v>690.26400000000001</v>
      </c>
      <c r="B751">
        <v>1.8079999999999999E-2</v>
      </c>
    </row>
    <row r="752" spans="1:2" x14ac:dyDescent="0.35">
      <c r="A752">
        <v>690.74900000000002</v>
      </c>
      <c r="B752">
        <v>1.7670000000000002E-2</v>
      </c>
    </row>
    <row r="753" spans="1:2" x14ac:dyDescent="0.35">
      <c r="A753">
        <v>691.23400000000004</v>
      </c>
      <c r="B753">
        <v>1.7250000000000001E-2</v>
      </c>
    </row>
    <row r="754" spans="1:2" x14ac:dyDescent="0.35">
      <c r="A754">
        <v>691.71900000000005</v>
      </c>
      <c r="B754">
        <v>1.694E-2</v>
      </c>
    </row>
    <row r="755" spans="1:2" x14ac:dyDescent="0.35">
      <c r="A755">
        <v>692.20299999999997</v>
      </c>
      <c r="B755">
        <v>1.7170000000000001E-2</v>
      </c>
    </row>
    <row r="756" spans="1:2" x14ac:dyDescent="0.35">
      <c r="A756">
        <v>692.68799999999999</v>
      </c>
      <c r="B756">
        <v>1.6080000000000001E-2</v>
      </c>
    </row>
    <row r="757" spans="1:2" x14ac:dyDescent="0.35">
      <c r="A757">
        <v>693.173</v>
      </c>
      <c r="B757">
        <v>1.5869999999999999E-2</v>
      </c>
    </row>
    <row r="758" spans="1:2" x14ac:dyDescent="0.35">
      <c r="A758">
        <v>693.65800000000002</v>
      </c>
      <c r="B758">
        <v>1.6199999999999999E-2</v>
      </c>
    </row>
    <row r="759" spans="1:2" x14ac:dyDescent="0.35">
      <c r="A759">
        <v>694.14300000000003</v>
      </c>
      <c r="B759">
        <v>1.502E-2</v>
      </c>
    </row>
    <row r="760" spans="1:2" x14ac:dyDescent="0.35">
      <c r="A760">
        <v>694.62800000000004</v>
      </c>
      <c r="B760">
        <v>1.525E-2</v>
      </c>
    </row>
    <row r="761" spans="1:2" x14ac:dyDescent="0.35">
      <c r="A761">
        <v>695.11300000000006</v>
      </c>
      <c r="B761">
        <v>1.5879999999999998E-2</v>
      </c>
    </row>
    <row r="762" spans="1:2" x14ac:dyDescent="0.35">
      <c r="A762">
        <v>695.59900000000005</v>
      </c>
      <c r="B762">
        <v>1.452E-2</v>
      </c>
    </row>
    <row r="763" spans="1:2" x14ac:dyDescent="0.35">
      <c r="A763">
        <v>696.08399999999995</v>
      </c>
      <c r="B763">
        <v>1.448E-2</v>
      </c>
    </row>
    <row r="764" spans="1:2" x14ac:dyDescent="0.35">
      <c r="A764">
        <v>696.56899999999996</v>
      </c>
      <c r="B764">
        <v>1.444E-2</v>
      </c>
    </row>
    <row r="765" spans="1:2" x14ac:dyDescent="0.35">
      <c r="A765">
        <v>697.05399999999997</v>
      </c>
      <c r="B765">
        <v>1.444E-2</v>
      </c>
    </row>
    <row r="766" spans="1:2" x14ac:dyDescent="0.35">
      <c r="A766">
        <v>697.54</v>
      </c>
      <c r="B766">
        <v>1.4200000000000001E-2</v>
      </c>
    </row>
    <row r="767" spans="1:2" x14ac:dyDescent="0.35">
      <c r="A767">
        <v>698.02499999999998</v>
      </c>
      <c r="B767">
        <v>1.384E-2</v>
      </c>
    </row>
    <row r="768" spans="1:2" x14ac:dyDescent="0.35">
      <c r="A768">
        <v>698.51</v>
      </c>
      <c r="B768">
        <v>1.3440000000000001E-2</v>
      </c>
    </row>
    <row r="769" spans="1:2" x14ac:dyDescent="0.35">
      <c r="A769">
        <v>698.99599999999998</v>
      </c>
      <c r="B769">
        <v>1.4149999999999999E-2</v>
      </c>
    </row>
    <row r="770" spans="1:2" x14ac:dyDescent="0.35">
      <c r="A770">
        <v>699.48099999999999</v>
      </c>
      <c r="B770">
        <v>1.3180000000000001E-2</v>
      </c>
    </row>
    <row r="771" spans="1:2" x14ac:dyDescent="0.35">
      <c r="A771">
        <v>699.96699999999998</v>
      </c>
      <c r="B771">
        <v>1.304E-2</v>
      </c>
    </row>
    <row r="772" spans="1:2" x14ac:dyDescent="0.35">
      <c r="A772">
        <v>700.452</v>
      </c>
      <c r="B772">
        <v>1.257E-2</v>
      </c>
    </row>
    <row r="773" spans="1:2" x14ac:dyDescent="0.35">
      <c r="A773">
        <v>700.93799999999999</v>
      </c>
      <c r="B773">
        <v>1.2800000000000001E-2</v>
      </c>
    </row>
    <row r="774" spans="1:2" x14ac:dyDescent="0.35">
      <c r="A774">
        <v>701.423</v>
      </c>
      <c r="B774">
        <v>1.183E-2</v>
      </c>
    </row>
    <row r="775" spans="1:2" x14ac:dyDescent="0.35">
      <c r="A775">
        <v>701.90899999999999</v>
      </c>
      <c r="B775">
        <v>1.304E-2</v>
      </c>
    </row>
    <row r="776" spans="1:2" x14ac:dyDescent="0.35">
      <c r="A776">
        <v>702.39499999999998</v>
      </c>
      <c r="B776">
        <v>1.252E-2</v>
      </c>
    </row>
    <row r="777" spans="1:2" x14ac:dyDescent="0.35">
      <c r="A777">
        <v>702.88099999999997</v>
      </c>
      <c r="B777">
        <v>1.2829999999999999E-2</v>
      </c>
    </row>
    <row r="778" spans="1:2" x14ac:dyDescent="0.35">
      <c r="A778">
        <v>703.36599999999999</v>
      </c>
      <c r="B778">
        <v>1.214E-2</v>
      </c>
    </row>
    <row r="779" spans="1:2" x14ac:dyDescent="0.35">
      <c r="A779">
        <v>703.85199999999998</v>
      </c>
      <c r="B779">
        <v>1.208E-2</v>
      </c>
    </row>
    <row r="780" spans="1:2" x14ac:dyDescent="0.35">
      <c r="A780">
        <v>704.33799999999997</v>
      </c>
      <c r="B780">
        <v>1.1990000000000001E-2</v>
      </c>
    </row>
    <row r="781" spans="1:2" x14ac:dyDescent="0.35">
      <c r="A781">
        <v>704.82399999999996</v>
      </c>
      <c r="B781">
        <v>1.1939999999999999E-2</v>
      </c>
    </row>
    <row r="782" spans="1:2" x14ac:dyDescent="0.35">
      <c r="A782">
        <v>705.31</v>
      </c>
      <c r="B782">
        <v>1.1440000000000001E-2</v>
      </c>
    </row>
    <row r="783" spans="1:2" x14ac:dyDescent="0.35">
      <c r="A783">
        <v>705.79600000000005</v>
      </c>
      <c r="B783">
        <v>1.2070000000000001E-2</v>
      </c>
    </row>
    <row r="784" spans="1:2" x14ac:dyDescent="0.35">
      <c r="A784">
        <v>706.28200000000004</v>
      </c>
      <c r="B784">
        <v>1.2E-2</v>
      </c>
    </row>
    <row r="785" spans="1:2" x14ac:dyDescent="0.35">
      <c r="A785">
        <v>706.76800000000003</v>
      </c>
      <c r="B785">
        <v>1.256E-2</v>
      </c>
    </row>
    <row r="786" spans="1:2" x14ac:dyDescent="0.35">
      <c r="A786">
        <v>707.25400000000002</v>
      </c>
      <c r="B786">
        <v>1.1769999999999999E-2</v>
      </c>
    </row>
    <row r="787" spans="1:2" x14ac:dyDescent="0.35">
      <c r="A787">
        <v>707.74</v>
      </c>
      <c r="B787">
        <v>1.123E-2</v>
      </c>
    </row>
    <row r="788" spans="1:2" x14ac:dyDescent="0.35">
      <c r="A788">
        <v>708.226</v>
      </c>
      <c r="B788">
        <v>1.189E-2</v>
      </c>
    </row>
    <row r="789" spans="1:2" x14ac:dyDescent="0.35">
      <c r="A789">
        <v>708.71199999999999</v>
      </c>
      <c r="B789">
        <v>1.102E-2</v>
      </c>
    </row>
    <row r="790" spans="1:2" x14ac:dyDescent="0.35">
      <c r="A790">
        <v>709.19899999999996</v>
      </c>
      <c r="B790">
        <v>1.136E-2</v>
      </c>
    </row>
    <row r="791" spans="1:2" x14ac:dyDescent="0.35">
      <c r="A791">
        <v>709.68499999999995</v>
      </c>
      <c r="B791">
        <v>1.12E-2</v>
      </c>
    </row>
    <row r="792" spans="1:2" x14ac:dyDescent="0.35">
      <c r="A792">
        <v>710.17100000000005</v>
      </c>
      <c r="B792">
        <v>1.1820000000000001E-2</v>
      </c>
    </row>
    <row r="793" spans="1:2" x14ac:dyDescent="0.35">
      <c r="A793">
        <v>710.65800000000002</v>
      </c>
      <c r="B793">
        <v>1.0840000000000001E-2</v>
      </c>
    </row>
    <row r="794" spans="1:2" x14ac:dyDescent="0.35">
      <c r="A794">
        <v>711.14400000000001</v>
      </c>
      <c r="B794">
        <v>1.09E-2</v>
      </c>
    </row>
    <row r="795" spans="1:2" x14ac:dyDescent="0.35">
      <c r="A795">
        <v>711.63</v>
      </c>
      <c r="B795">
        <v>1.034E-2</v>
      </c>
    </row>
    <row r="796" spans="1:2" x14ac:dyDescent="0.35">
      <c r="A796">
        <v>712.11699999999996</v>
      </c>
      <c r="B796">
        <v>1.099E-2</v>
      </c>
    </row>
    <row r="797" spans="1:2" x14ac:dyDescent="0.35">
      <c r="A797">
        <v>712.60299999999995</v>
      </c>
      <c r="B797">
        <v>1.197E-2</v>
      </c>
    </row>
    <row r="798" spans="1:2" x14ac:dyDescent="0.35">
      <c r="A798">
        <v>713.09</v>
      </c>
      <c r="B798">
        <v>1.01E-2</v>
      </c>
    </row>
    <row r="799" spans="1:2" x14ac:dyDescent="0.35">
      <c r="A799">
        <v>713.577</v>
      </c>
      <c r="B799">
        <v>9.9600000000000001E-3</v>
      </c>
    </row>
    <row r="800" spans="1:2" x14ac:dyDescent="0.35">
      <c r="A800">
        <v>714.06299999999999</v>
      </c>
      <c r="B800">
        <v>1.095E-2</v>
      </c>
    </row>
    <row r="801" spans="1:2" x14ac:dyDescent="0.35">
      <c r="A801">
        <v>714.55</v>
      </c>
      <c r="B801">
        <v>1.0149999999999999E-2</v>
      </c>
    </row>
    <row r="802" spans="1:2" x14ac:dyDescent="0.35">
      <c r="A802">
        <v>715.03700000000003</v>
      </c>
      <c r="B802">
        <v>1.0869999999999999E-2</v>
      </c>
    </row>
    <row r="803" spans="1:2" x14ac:dyDescent="0.35">
      <c r="A803">
        <v>715.52300000000002</v>
      </c>
      <c r="B803">
        <v>1.0449999999999999E-2</v>
      </c>
    </row>
    <row r="804" spans="1:2" x14ac:dyDescent="0.35">
      <c r="A804">
        <v>716.01</v>
      </c>
      <c r="B804">
        <v>9.2300000000000004E-3</v>
      </c>
    </row>
    <row r="805" spans="1:2" x14ac:dyDescent="0.35">
      <c r="A805">
        <v>716.49699999999996</v>
      </c>
      <c r="B805">
        <v>1.043E-2</v>
      </c>
    </row>
    <row r="806" spans="1:2" x14ac:dyDescent="0.35">
      <c r="A806">
        <v>716.98400000000004</v>
      </c>
      <c r="B806">
        <v>1.0070000000000001E-2</v>
      </c>
    </row>
    <row r="807" spans="1:2" x14ac:dyDescent="0.35">
      <c r="A807">
        <v>717.471</v>
      </c>
      <c r="B807">
        <v>1.072E-2</v>
      </c>
    </row>
    <row r="808" spans="1:2" x14ac:dyDescent="0.35">
      <c r="A808">
        <v>717.95799999999997</v>
      </c>
      <c r="B808">
        <v>1.0120000000000001E-2</v>
      </c>
    </row>
    <row r="809" spans="1:2" x14ac:dyDescent="0.35">
      <c r="A809">
        <v>718.44500000000005</v>
      </c>
      <c r="B809">
        <v>1.0200000000000001E-2</v>
      </c>
    </row>
    <row r="810" spans="1:2" x14ac:dyDescent="0.35">
      <c r="A810">
        <v>718.93200000000002</v>
      </c>
      <c r="B810">
        <v>1.056E-2</v>
      </c>
    </row>
    <row r="811" spans="1:2" x14ac:dyDescent="0.35">
      <c r="A811">
        <v>719.41899999999998</v>
      </c>
      <c r="B811">
        <v>9.8899999999999995E-3</v>
      </c>
    </row>
    <row r="812" spans="1:2" x14ac:dyDescent="0.35">
      <c r="A812">
        <v>719.90599999999995</v>
      </c>
      <c r="B812">
        <v>9.4999999999999998E-3</v>
      </c>
    </row>
    <row r="813" spans="1:2" x14ac:dyDescent="0.35">
      <c r="A813">
        <v>720.39300000000003</v>
      </c>
      <c r="B813">
        <v>9.0799999999999995E-3</v>
      </c>
    </row>
    <row r="814" spans="1:2" x14ac:dyDescent="0.35">
      <c r="A814">
        <v>720.88</v>
      </c>
      <c r="B814">
        <v>8.7799999999999996E-3</v>
      </c>
    </row>
    <row r="815" spans="1:2" x14ac:dyDescent="0.35">
      <c r="A815">
        <v>721.36699999999996</v>
      </c>
      <c r="B815">
        <v>8.5400000000000007E-3</v>
      </c>
    </row>
    <row r="816" spans="1:2" x14ac:dyDescent="0.35">
      <c r="A816">
        <v>721.85500000000002</v>
      </c>
      <c r="B816">
        <v>9.4400000000000005E-3</v>
      </c>
    </row>
    <row r="817" spans="1:2" x14ac:dyDescent="0.35">
      <c r="A817">
        <v>722.34199999999998</v>
      </c>
      <c r="B817">
        <v>7.1900000000000002E-3</v>
      </c>
    </row>
    <row r="818" spans="1:2" x14ac:dyDescent="0.35">
      <c r="A818">
        <v>722.82899999999995</v>
      </c>
      <c r="B818">
        <v>8.3300000000000006E-3</v>
      </c>
    </row>
    <row r="819" spans="1:2" x14ac:dyDescent="0.35">
      <c r="A819">
        <v>723.31700000000001</v>
      </c>
      <c r="B819">
        <v>9.3799999999999994E-3</v>
      </c>
    </row>
    <row r="820" spans="1:2" x14ac:dyDescent="0.35">
      <c r="A820">
        <v>723.80399999999997</v>
      </c>
      <c r="B820">
        <v>8.6199999999999992E-3</v>
      </c>
    </row>
    <row r="821" spans="1:2" x14ac:dyDescent="0.35">
      <c r="A821">
        <v>724.29200000000003</v>
      </c>
      <c r="B821">
        <v>1.0699999999999999E-2</v>
      </c>
    </row>
    <row r="822" spans="1:2" x14ac:dyDescent="0.35">
      <c r="A822">
        <v>724.779</v>
      </c>
      <c r="B822">
        <v>8.6E-3</v>
      </c>
    </row>
    <row r="823" spans="1:2" x14ac:dyDescent="0.35">
      <c r="A823">
        <v>725.26700000000005</v>
      </c>
      <c r="B823">
        <v>9.11E-3</v>
      </c>
    </row>
    <row r="824" spans="1:2" x14ac:dyDescent="0.35">
      <c r="A824">
        <v>725.75400000000002</v>
      </c>
      <c r="B824">
        <v>9.1900000000000003E-3</v>
      </c>
    </row>
    <row r="825" spans="1:2" x14ac:dyDescent="0.35">
      <c r="A825">
        <v>726.24199999999996</v>
      </c>
      <c r="B825">
        <v>8.3999999999999995E-3</v>
      </c>
    </row>
    <row r="826" spans="1:2" x14ac:dyDescent="0.35">
      <c r="A826">
        <v>726.73</v>
      </c>
      <c r="B826">
        <v>1.005E-2</v>
      </c>
    </row>
    <row r="827" spans="1:2" x14ac:dyDescent="0.35">
      <c r="A827">
        <v>727.21699999999998</v>
      </c>
      <c r="B827">
        <v>1.0240000000000001E-2</v>
      </c>
    </row>
    <row r="828" spans="1:2" x14ac:dyDescent="0.35">
      <c r="A828">
        <v>727.70500000000004</v>
      </c>
      <c r="B828">
        <v>1.04E-2</v>
      </c>
    </row>
    <row r="829" spans="1:2" x14ac:dyDescent="0.35">
      <c r="A829">
        <v>728.19299999999998</v>
      </c>
      <c r="B829">
        <v>1.026E-2</v>
      </c>
    </row>
    <row r="830" spans="1:2" x14ac:dyDescent="0.35">
      <c r="A830">
        <v>728.68100000000004</v>
      </c>
      <c r="B830">
        <v>8.9200000000000008E-3</v>
      </c>
    </row>
    <row r="831" spans="1:2" x14ac:dyDescent="0.35">
      <c r="A831">
        <v>729.16800000000001</v>
      </c>
      <c r="B831">
        <v>9.3699999999999999E-3</v>
      </c>
    </row>
    <row r="832" spans="1:2" x14ac:dyDescent="0.35">
      <c r="A832">
        <v>729.65599999999995</v>
      </c>
      <c r="B832">
        <v>9.1000000000000004E-3</v>
      </c>
    </row>
    <row r="833" spans="1:2" x14ac:dyDescent="0.35">
      <c r="A833">
        <v>730.14400000000001</v>
      </c>
      <c r="B833">
        <v>8.6899999999999998E-3</v>
      </c>
    </row>
    <row r="834" spans="1:2" x14ac:dyDescent="0.35">
      <c r="A834">
        <v>730.63199999999995</v>
      </c>
      <c r="B834">
        <v>9.0200000000000002E-3</v>
      </c>
    </row>
    <row r="835" spans="1:2" x14ac:dyDescent="0.35">
      <c r="A835">
        <v>731.12</v>
      </c>
      <c r="B835">
        <v>7.7499999999999999E-3</v>
      </c>
    </row>
    <row r="836" spans="1:2" x14ac:dyDescent="0.35">
      <c r="A836">
        <v>731.60799999999995</v>
      </c>
      <c r="B836">
        <v>8.5500000000000003E-3</v>
      </c>
    </row>
    <row r="837" spans="1:2" x14ac:dyDescent="0.35">
      <c r="A837">
        <v>732.096</v>
      </c>
      <c r="B837">
        <v>5.3800000000000002E-3</v>
      </c>
    </row>
    <row r="838" spans="1:2" x14ac:dyDescent="0.35">
      <c r="A838">
        <v>732.58399999999995</v>
      </c>
      <c r="B838">
        <v>6.3099999999999996E-3</v>
      </c>
    </row>
    <row r="839" spans="1:2" x14ac:dyDescent="0.35">
      <c r="A839">
        <v>733.07299999999998</v>
      </c>
      <c r="B839">
        <v>9.5200000000000007E-3</v>
      </c>
    </row>
    <row r="840" spans="1:2" x14ac:dyDescent="0.35">
      <c r="A840">
        <v>733.56100000000004</v>
      </c>
      <c r="B840">
        <v>6.43E-3</v>
      </c>
    </row>
    <row r="841" spans="1:2" x14ac:dyDescent="0.35">
      <c r="A841">
        <v>734.04899999999998</v>
      </c>
      <c r="B841">
        <v>6.45E-3</v>
      </c>
    </row>
    <row r="842" spans="1:2" x14ac:dyDescent="0.35">
      <c r="A842">
        <v>734.53700000000003</v>
      </c>
      <c r="B842">
        <v>5.8300000000000001E-3</v>
      </c>
    </row>
    <row r="843" spans="1:2" x14ac:dyDescent="0.35">
      <c r="A843">
        <v>735.02599999999995</v>
      </c>
      <c r="B843">
        <v>7.2100000000000003E-3</v>
      </c>
    </row>
    <row r="844" spans="1:2" x14ac:dyDescent="0.35">
      <c r="A844">
        <v>735.51400000000001</v>
      </c>
      <c r="B844">
        <v>6.4099999999999999E-3</v>
      </c>
    </row>
    <row r="845" spans="1:2" x14ac:dyDescent="0.35">
      <c r="A845">
        <v>736.00199999999995</v>
      </c>
      <c r="B845">
        <v>7.62E-3</v>
      </c>
    </row>
    <row r="846" spans="1:2" x14ac:dyDescent="0.35">
      <c r="A846">
        <v>736.49099999999999</v>
      </c>
      <c r="B846">
        <v>8.5199999999999998E-3</v>
      </c>
    </row>
    <row r="847" spans="1:2" x14ac:dyDescent="0.35">
      <c r="A847">
        <v>736.97900000000004</v>
      </c>
      <c r="B847">
        <v>5.0800000000000003E-3</v>
      </c>
    </row>
    <row r="848" spans="1:2" x14ac:dyDescent="0.35">
      <c r="A848">
        <v>737.46799999999996</v>
      </c>
      <c r="B848">
        <v>5.4999999999999997E-3</v>
      </c>
    </row>
    <row r="849" spans="1:2" x14ac:dyDescent="0.35">
      <c r="A849">
        <v>737.95600000000002</v>
      </c>
      <c r="B849">
        <v>3.8300000000000001E-3</v>
      </c>
    </row>
    <row r="850" spans="1:2" x14ac:dyDescent="0.35">
      <c r="A850">
        <v>738.44500000000005</v>
      </c>
      <c r="B850">
        <v>6.1399999999999996E-3</v>
      </c>
    </row>
    <row r="851" spans="1:2" x14ac:dyDescent="0.35">
      <c r="A851">
        <v>738.93399999999997</v>
      </c>
      <c r="B851">
        <v>7.8200000000000006E-3</v>
      </c>
    </row>
    <row r="852" spans="1:2" x14ac:dyDescent="0.35">
      <c r="A852">
        <v>739.42200000000003</v>
      </c>
      <c r="B852">
        <v>7.7999999999999996E-3</v>
      </c>
    </row>
    <row r="853" spans="1:2" x14ac:dyDescent="0.35">
      <c r="A853">
        <v>739.91099999999994</v>
      </c>
      <c r="B853">
        <v>7.4599999999999996E-3</v>
      </c>
    </row>
    <row r="854" spans="1:2" x14ac:dyDescent="0.35">
      <c r="A854">
        <v>740.4</v>
      </c>
      <c r="B854">
        <v>3.9500000000000004E-3</v>
      </c>
    </row>
    <row r="855" spans="1:2" x14ac:dyDescent="0.35">
      <c r="A855">
        <v>740.88900000000001</v>
      </c>
      <c r="B855">
        <v>6.8199999999999997E-3</v>
      </c>
    </row>
    <row r="856" spans="1:2" x14ac:dyDescent="0.35">
      <c r="A856">
        <v>741.37800000000004</v>
      </c>
      <c r="B856">
        <v>6.79E-3</v>
      </c>
    </row>
    <row r="857" spans="1:2" x14ac:dyDescent="0.35">
      <c r="A857">
        <v>741.86599999999999</v>
      </c>
      <c r="B857">
        <v>6.8999999999999999E-3</v>
      </c>
    </row>
    <row r="858" spans="1:2" x14ac:dyDescent="0.35">
      <c r="A858">
        <v>742.35500000000002</v>
      </c>
      <c r="B858">
        <v>7.7299999999999999E-3</v>
      </c>
    </row>
    <row r="859" spans="1:2" x14ac:dyDescent="0.35">
      <c r="A859">
        <v>742.84400000000005</v>
      </c>
      <c r="B859">
        <v>4.8700000000000002E-3</v>
      </c>
    </row>
    <row r="860" spans="1:2" x14ac:dyDescent="0.35">
      <c r="A860">
        <v>743.33299999999997</v>
      </c>
      <c r="B860">
        <v>7.2399999999999999E-3</v>
      </c>
    </row>
    <row r="861" spans="1:2" x14ac:dyDescent="0.35">
      <c r="A861">
        <v>743.822</v>
      </c>
      <c r="B861">
        <v>5.4099999999999999E-3</v>
      </c>
    </row>
    <row r="862" spans="1:2" x14ac:dyDescent="0.35">
      <c r="A862">
        <v>744.31100000000004</v>
      </c>
      <c r="B862">
        <v>7.9299999999999995E-3</v>
      </c>
    </row>
    <row r="863" spans="1:2" x14ac:dyDescent="0.35">
      <c r="A863">
        <v>744.8</v>
      </c>
      <c r="B863">
        <v>5.3099999999999996E-3</v>
      </c>
    </row>
    <row r="864" spans="1:2" x14ac:dyDescent="0.35">
      <c r="A864">
        <v>745.29</v>
      </c>
      <c r="B864">
        <v>3.31E-3</v>
      </c>
    </row>
    <row r="865" spans="1:2" x14ac:dyDescent="0.35">
      <c r="A865">
        <v>745.779</v>
      </c>
      <c r="B865">
        <v>7.0400000000000003E-3</v>
      </c>
    </row>
    <row r="866" spans="1:2" x14ac:dyDescent="0.35">
      <c r="A866">
        <v>746.26800000000003</v>
      </c>
      <c r="B866">
        <v>8.0300000000000007E-3</v>
      </c>
    </row>
    <row r="867" spans="1:2" x14ac:dyDescent="0.35">
      <c r="A867">
        <v>746.75699999999995</v>
      </c>
      <c r="B867">
        <v>5.0699999999999999E-3</v>
      </c>
    </row>
    <row r="868" spans="1:2" x14ac:dyDescent="0.35">
      <c r="A868">
        <v>747.24699999999996</v>
      </c>
      <c r="B868">
        <v>6.0200000000000002E-3</v>
      </c>
    </row>
    <row r="869" spans="1:2" x14ac:dyDescent="0.35">
      <c r="A869">
        <v>747.73599999999999</v>
      </c>
      <c r="B869">
        <v>3.7699999999999999E-3</v>
      </c>
    </row>
    <row r="870" spans="1:2" x14ac:dyDescent="0.35">
      <c r="A870">
        <v>748.22500000000002</v>
      </c>
      <c r="B870">
        <v>7.7999999999999996E-3</v>
      </c>
    </row>
    <row r="871" spans="1:2" x14ac:dyDescent="0.35">
      <c r="A871">
        <v>748.71500000000003</v>
      </c>
      <c r="B871">
        <v>1.0120000000000001E-2</v>
      </c>
    </row>
    <row r="872" spans="1:2" x14ac:dyDescent="0.35">
      <c r="A872">
        <v>749.20399999999995</v>
      </c>
      <c r="B872">
        <v>4.13E-3</v>
      </c>
    </row>
    <row r="873" spans="1:2" x14ac:dyDescent="0.35">
      <c r="A873">
        <v>749.69399999999996</v>
      </c>
      <c r="B873">
        <v>4.4200000000000003E-3</v>
      </c>
    </row>
    <row r="874" spans="1:2" x14ac:dyDescent="0.35">
      <c r="A874">
        <v>750.18299999999999</v>
      </c>
      <c r="B874">
        <v>4.9500000000000004E-3</v>
      </c>
    </row>
    <row r="875" spans="1:2" x14ac:dyDescent="0.35">
      <c r="A875">
        <v>750.673</v>
      </c>
      <c r="B875">
        <v>4.1599999999999996E-3</v>
      </c>
    </row>
    <row r="876" spans="1:2" x14ac:dyDescent="0.35">
      <c r="A876">
        <v>751.16300000000001</v>
      </c>
      <c r="B876">
        <v>3.5899999999999999E-3</v>
      </c>
    </row>
    <row r="877" spans="1:2" x14ac:dyDescent="0.35">
      <c r="A877">
        <v>751.65200000000004</v>
      </c>
      <c r="B877">
        <v>5.8100000000000001E-3</v>
      </c>
    </row>
    <row r="878" spans="1:2" x14ac:dyDescent="0.35">
      <c r="A878">
        <v>752.14200000000005</v>
      </c>
      <c r="B878">
        <v>6.4700000000000001E-3</v>
      </c>
    </row>
    <row r="879" spans="1:2" x14ac:dyDescent="0.35">
      <c r="A879">
        <v>752.63199999999995</v>
      </c>
      <c r="B879">
        <v>7.5399999999999998E-3</v>
      </c>
    </row>
    <row r="880" spans="1:2" x14ac:dyDescent="0.35">
      <c r="A880">
        <v>753.12099999999998</v>
      </c>
      <c r="B880">
        <v>5.8300000000000001E-3</v>
      </c>
    </row>
    <row r="881" spans="1:2" x14ac:dyDescent="0.35">
      <c r="A881">
        <v>753.61099999999999</v>
      </c>
      <c r="B881">
        <v>4.3899999999999998E-3</v>
      </c>
    </row>
    <row r="882" spans="1:2" x14ac:dyDescent="0.35">
      <c r="A882">
        <v>754.101</v>
      </c>
      <c r="B882">
        <v>3.7299999999999998E-3</v>
      </c>
    </row>
    <row r="883" spans="1:2" x14ac:dyDescent="0.35">
      <c r="A883">
        <v>754.59100000000001</v>
      </c>
      <c r="B883">
        <v>5.2599999999999999E-3</v>
      </c>
    </row>
    <row r="884" spans="1:2" x14ac:dyDescent="0.35">
      <c r="A884">
        <v>755.08100000000002</v>
      </c>
      <c r="B884">
        <v>7.1599999999999997E-3</v>
      </c>
    </row>
    <row r="885" spans="1:2" x14ac:dyDescent="0.35">
      <c r="A885">
        <v>755.57100000000003</v>
      </c>
      <c r="B885">
        <v>8.1099999999999992E-3</v>
      </c>
    </row>
    <row r="886" spans="1:2" x14ac:dyDescent="0.35">
      <c r="A886">
        <v>756.06100000000004</v>
      </c>
      <c r="B886">
        <v>3.81E-3</v>
      </c>
    </row>
    <row r="887" spans="1:2" x14ac:dyDescent="0.35">
      <c r="A887">
        <v>756.55100000000004</v>
      </c>
      <c r="B887">
        <v>5.7499999999999999E-3</v>
      </c>
    </row>
    <row r="888" spans="1:2" x14ac:dyDescent="0.35">
      <c r="A888">
        <v>757.04100000000005</v>
      </c>
      <c r="B888">
        <v>6.6699999999999997E-3</v>
      </c>
    </row>
    <row r="889" spans="1:2" x14ac:dyDescent="0.35">
      <c r="A889">
        <v>757.53099999999995</v>
      </c>
      <c r="B889">
        <v>6.2700000000000004E-3</v>
      </c>
    </row>
    <row r="890" spans="1:2" x14ac:dyDescent="0.35">
      <c r="A890">
        <v>758.02099999999996</v>
      </c>
      <c r="B890">
        <v>5.5900000000000004E-3</v>
      </c>
    </row>
    <row r="891" spans="1:2" x14ac:dyDescent="0.35">
      <c r="A891">
        <v>758.51199999999994</v>
      </c>
      <c r="B891">
        <v>6.0499999999999998E-3</v>
      </c>
    </row>
    <row r="892" spans="1:2" x14ac:dyDescent="0.35">
      <c r="A892">
        <v>759.00199999999995</v>
      </c>
      <c r="B892">
        <v>6.3800000000000003E-3</v>
      </c>
    </row>
    <row r="893" spans="1:2" x14ac:dyDescent="0.35">
      <c r="A893">
        <v>759.49199999999996</v>
      </c>
      <c r="B893">
        <v>8.3499999999999998E-3</v>
      </c>
    </row>
    <row r="894" spans="1:2" x14ac:dyDescent="0.35">
      <c r="A894">
        <v>759.98299999999995</v>
      </c>
      <c r="B894">
        <v>1.03E-2</v>
      </c>
    </row>
    <row r="895" spans="1:2" x14ac:dyDescent="0.35">
      <c r="A895">
        <v>760.47299999999996</v>
      </c>
      <c r="B895">
        <v>9.6299999999999997E-3</v>
      </c>
    </row>
    <row r="896" spans="1:2" x14ac:dyDescent="0.35">
      <c r="A896">
        <v>760.96299999999997</v>
      </c>
      <c r="B896">
        <v>1.098E-2</v>
      </c>
    </row>
    <row r="897" spans="1:2" x14ac:dyDescent="0.35">
      <c r="A897">
        <v>761.45399999999995</v>
      </c>
      <c r="B897">
        <v>1.332E-2</v>
      </c>
    </row>
    <row r="898" spans="1:2" x14ac:dyDescent="0.35">
      <c r="A898">
        <v>761.94399999999996</v>
      </c>
      <c r="B898">
        <v>9.3699999999999999E-3</v>
      </c>
    </row>
    <row r="899" spans="1:2" x14ac:dyDescent="0.35">
      <c r="A899">
        <v>762.43499999999995</v>
      </c>
      <c r="B899">
        <v>8.8699999999999994E-3</v>
      </c>
    </row>
    <row r="900" spans="1:2" x14ac:dyDescent="0.35">
      <c r="A900">
        <v>762.92499999999995</v>
      </c>
      <c r="B900">
        <v>1.401E-2</v>
      </c>
    </row>
    <row r="901" spans="1:2" x14ac:dyDescent="0.35">
      <c r="A901">
        <v>763.41600000000005</v>
      </c>
      <c r="B901">
        <v>1.3979999999999999E-2</v>
      </c>
    </row>
    <row r="902" spans="1:2" x14ac:dyDescent="0.35">
      <c r="A902">
        <v>763.90700000000004</v>
      </c>
      <c r="B902">
        <v>1.473E-2</v>
      </c>
    </row>
    <row r="903" spans="1:2" x14ac:dyDescent="0.35">
      <c r="A903">
        <v>764.39700000000005</v>
      </c>
      <c r="B903">
        <v>1.43E-2</v>
      </c>
    </row>
    <row r="904" spans="1:2" x14ac:dyDescent="0.35">
      <c r="A904">
        <v>764.88800000000003</v>
      </c>
      <c r="B904">
        <v>1.504E-2</v>
      </c>
    </row>
    <row r="905" spans="1:2" x14ac:dyDescent="0.35">
      <c r="A905">
        <v>765.37900000000002</v>
      </c>
      <c r="B905">
        <v>1.941E-2</v>
      </c>
    </row>
    <row r="906" spans="1:2" x14ac:dyDescent="0.35">
      <c r="A906">
        <v>765.87</v>
      </c>
      <c r="B906">
        <v>1.6459999999999999E-2</v>
      </c>
    </row>
    <row r="907" spans="1:2" x14ac:dyDescent="0.35">
      <c r="A907">
        <v>766.36099999999999</v>
      </c>
      <c r="B907">
        <v>1.8530000000000001E-2</v>
      </c>
    </row>
    <row r="908" spans="1:2" x14ac:dyDescent="0.35">
      <c r="A908">
        <v>766.85199999999998</v>
      </c>
      <c r="B908">
        <v>1.7049999999999999E-2</v>
      </c>
    </row>
    <row r="909" spans="1:2" x14ac:dyDescent="0.35">
      <c r="A909">
        <v>767.34199999999998</v>
      </c>
      <c r="B909">
        <v>1.8259999999999998E-2</v>
      </c>
    </row>
    <row r="910" spans="1:2" x14ac:dyDescent="0.35">
      <c r="A910">
        <v>767.83299999999997</v>
      </c>
      <c r="B910">
        <v>1.8249999999999999E-2</v>
      </c>
    </row>
    <row r="911" spans="1:2" x14ac:dyDescent="0.35">
      <c r="A911">
        <v>768.32399999999996</v>
      </c>
      <c r="B911">
        <v>2.5000000000000001E-2</v>
      </c>
    </row>
    <row r="912" spans="1:2" x14ac:dyDescent="0.35">
      <c r="A912">
        <v>768.81600000000003</v>
      </c>
      <c r="B912">
        <v>2.29E-2</v>
      </c>
    </row>
    <row r="913" spans="1:2" x14ac:dyDescent="0.35">
      <c r="A913">
        <v>769.30700000000002</v>
      </c>
      <c r="B913">
        <v>2.4799999999999999E-2</v>
      </c>
    </row>
    <row r="914" spans="1:2" x14ac:dyDescent="0.35">
      <c r="A914">
        <v>769.798</v>
      </c>
      <c r="B914">
        <v>2.7310000000000001E-2</v>
      </c>
    </row>
    <row r="915" spans="1:2" x14ac:dyDescent="0.35">
      <c r="A915">
        <v>770.28899999999999</v>
      </c>
      <c r="B915">
        <v>2.7050000000000001E-2</v>
      </c>
    </row>
    <row r="916" spans="1:2" x14ac:dyDescent="0.35">
      <c r="A916">
        <v>770.78</v>
      </c>
      <c r="B916">
        <v>3.4669999999999999E-2</v>
      </c>
    </row>
    <row r="917" spans="1:2" x14ac:dyDescent="0.35">
      <c r="A917">
        <v>771.27099999999996</v>
      </c>
      <c r="B917">
        <v>3.6069999999999998E-2</v>
      </c>
    </row>
    <row r="918" spans="1:2" x14ac:dyDescent="0.35">
      <c r="A918">
        <v>771.76300000000003</v>
      </c>
      <c r="B918">
        <v>3.7789999999999997E-2</v>
      </c>
    </row>
    <row r="919" spans="1:2" x14ac:dyDescent="0.35">
      <c r="A919">
        <v>772.25400000000002</v>
      </c>
      <c r="B919">
        <v>4.1169999999999998E-2</v>
      </c>
    </row>
    <row r="920" spans="1:2" x14ac:dyDescent="0.35">
      <c r="A920">
        <v>772.745</v>
      </c>
      <c r="B920">
        <v>4.2299999999999997E-2</v>
      </c>
    </row>
    <row r="921" spans="1:2" x14ac:dyDescent="0.35">
      <c r="A921">
        <v>773.23699999999997</v>
      </c>
      <c r="B921">
        <v>4.2459999999999998E-2</v>
      </c>
    </row>
    <row r="922" spans="1:2" x14ac:dyDescent="0.35">
      <c r="A922">
        <v>773.72799999999995</v>
      </c>
      <c r="B922">
        <v>4.4699999999999997E-2</v>
      </c>
    </row>
    <row r="923" spans="1:2" x14ac:dyDescent="0.35">
      <c r="A923">
        <v>774.22</v>
      </c>
      <c r="B923">
        <v>4.8829999999999998E-2</v>
      </c>
    </row>
    <row r="924" spans="1:2" x14ac:dyDescent="0.35">
      <c r="A924">
        <v>774.71100000000001</v>
      </c>
      <c r="B924">
        <v>5.7680000000000002E-2</v>
      </c>
    </row>
    <row r="925" spans="1:2" x14ac:dyDescent="0.35">
      <c r="A925">
        <v>775.20299999999997</v>
      </c>
      <c r="B925">
        <v>6.0929999999999998E-2</v>
      </c>
    </row>
    <row r="926" spans="1:2" x14ac:dyDescent="0.35">
      <c r="A926">
        <v>775.69399999999996</v>
      </c>
      <c r="B926">
        <v>5.6980000000000003E-2</v>
      </c>
    </row>
    <row r="927" spans="1:2" x14ac:dyDescent="0.35">
      <c r="A927">
        <v>776.18600000000004</v>
      </c>
      <c r="B927">
        <v>6.368E-2</v>
      </c>
    </row>
    <row r="928" spans="1:2" x14ac:dyDescent="0.35">
      <c r="A928">
        <v>776.678</v>
      </c>
      <c r="B928">
        <v>7.485E-2</v>
      </c>
    </row>
    <row r="929" spans="1:2" x14ac:dyDescent="0.35">
      <c r="A929">
        <v>777.17</v>
      </c>
      <c r="B929">
        <v>7.4940000000000007E-2</v>
      </c>
    </row>
    <row r="930" spans="1:2" x14ac:dyDescent="0.35">
      <c r="A930">
        <v>777.66099999999994</v>
      </c>
      <c r="B930">
        <v>7.8829999999999997E-2</v>
      </c>
    </row>
    <row r="931" spans="1:2" x14ac:dyDescent="0.35">
      <c r="A931">
        <v>778.15300000000002</v>
      </c>
      <c r="B931">
        <v>8.2549999999999998E-2</v>
      </c>
    </row>
    <row r="932" spans="1:2" x14ac:dyDescent="0.35">
      <c r="A932">
        <v>778.64499999999998</v>
      </c>
      <c r="B932">
        <v>8.5550000000000001E-2</v>
      </c>
    </row>
    <row r="933" spans="1:2" x14ac:dyDescent="0.35">
      <c r="A933">
        <v>779.13699999999994</v>
      </c>
      <c r="B933">
        <v>9.425E-2</v>
      </c>
    </row>
    <row r="934" spans="1:2" x14ac:dyDescent="0.35">
      <c r="A934">
        <v>779.62900000000002</v>
      </c>
      <c r="B934">
        <v>0.10072</v>
      </c>
    </row>
    <row r="935" spans="1:2" x14ac:dyDescent="0.35">
      <c r="A935">
        <v>780.12099999999998</v>
      </c>
      <c r="B935">
        <v>0.10248</v>
      </c>
    </row>
    <row r="936" spans="1:2" x14ac:dyDescent="0.35">
      <c r="A936">
        <v>780.61300000000006</v>
      </c>
      <c r="B936">
        <v>0.10304000000000001</v>
      </c>
    </row>
    <row r="937" spans="1:2" x14ac:dyDescent="0.35">
      <c r="A937">
        <v>781.10500000000002</v>
      </c>
      <c r="B937">
        <v>0.11544</v>
      </c>
    </row>
    <row r="938" spans="1:2" x14ac:dyDescent="0.35">
      <c r="A938">
        <v>781.59699999999998</v>
      </c>
      <c r="B938">
        <v>0.12129</v>
      </c>
    </row>
    <row r="939" spans="1:2" x14ac:dyDescent="0.35">
      <c r="A939">
        <v>782.08900000000006</v>
      </c>
      <c r="B939">
        <v>0.12481</v>
      </c>
    </row>
    <row r="940" spans="1:2" x14ac:dyDescent="0.35">
      <c r="A940">
        <v>782.58100000000002</v>
      </c>
      <c r="B940">
        <v>0.13075999999999999</v>
      </c>
    </row>
    <row r="941" spans="1:2" x14ac:dyDescent="0.35">
      <c r="A941">
        <v>783.07299999999998</v>
      </c>
      <c r="B941">
        <v>0.13786999999999999</v>
      </c>
    </row>
    <row r="942" spans="1:2" x14ac:dyDescent="0.35">
      <c r="A942">
        <v>783.56600000000003</v>
      </c>
      <c r="B942">
        <v>0.14376</v>
      </c>
    </row>
    <row r="943" spans="1:2" x14ac:dyDescent="0.35">
      <c r="A943">
        <v>784.05799999999999</v>
      </c>
      <c r="B943">
        <v>0.14999000000000001</v>
      </c>
    </row>
    <row r="944" spans="1:2" x14ac:dyDescent="0.35">
      <c r="A944">
        <v>784.55</v>
      </c>
      <c r="B944">
        <v>0.16022</v>
      </c>
    </row>
    <row r="945" spans="1:2" x14ac:dyDescent="0.35">
      <c r="A945">
        <v>785.04300000000001</v>
      </c>
      <c r="B945">
        <v>0.16077</v>
      </c>
    </row>
    <row r="946" spans="1:2" x14ac:dyDescent="0.35">
      <c r="A946">
        <v>785.53499999999997</v>
      </c>
      <c r="B946">
        <v>0.16503000000000001</v>
      </c>
    </row>
    <row r="947" spans="1:2" x14ac:dyDescent="0.35">
      <c r="A947">
        <v>786.02800000000002</v>
      </c>
      <c r="B947">
        <v>0.16941000000000001</v>
      </c>
    </row>
    <row r="948" spans="1:2" x14ac:dyDescent="0.35">
      <c r="A948">
        <v>786.52</v>
      </c>
      <c r="B948">
        <v>0.17632999999999999</v>
      </c>
    </row>
    <row r="949" spans="1:2" x14ac:dyDescent="0.35">
      <c r="A949">
        <v>787.01300000000003</v>
      </c>
      <c r="B949">
        <v>0.17943000000000001</v>
      </c>
    </row>
    <row r="950" spans="1:2" x14ac:dyDescent="0.35">
      <c r="A950">
        <v>787.505</v>
      </c>
      <c r="B950">
        <v>0.18185000000000001</v>
      </c>
    </row>
    <row r="951" spans="1:2" x14ac:dyDescent="0.35">
      <c r="A951">
        <v>787.99800000000005</v>
      </c>
      <c r="B951">
        <v>0.18995000000000001</v>
      </c>
    </row>
    <row r="952" spans="1:2" x14ac:dyDescent="0.35">
      <c r="A952">
        <v>788.49</v>
      </c>
      <c r="B952">
        <v>0.19325999999999999</v>
      </c>
    </row>
    <row r="953" spans="1:2" x14ac:dyDescent="0.35">
      <c r="A953">
        <v>788.98299999999995</v>
      </c>
      <c r="B953">
        <v>0.19556000000000001</v>
      </c>
    </row>
    <row r="954" spans="1:2" x14ac:dyDescent="0.35">
      <c r="A954">
        <v>789.476</v>
      </c>
      <c r="B954">
        <v>0.19925000000000001</v>
      </c>
    </row>
    <row r="955" spans="1:2" x14ac:dyDescent="0.35">
      <c r="A955">
        <v>789.96900000000005</v>
      </c>
      <c r="B955">
        <v>0.19936000000000001</v>
      </c>
    </row>
    <row r="956" spans="1:2" x14ac:dyDescent="0.35">
      <c r="A956">
        <v>790.46100000000001</v>
      </c>
      <c r="B956">
        <v>0.21115</v>
      </c>
    </row>
    <row r="957" spans="1:2" x14ac:dyDescent="0.35">
      <c r="A957">
        <v>790.95399999999995</v>
      </c>
      <c r="B957">
        <v>0.20974000000000001</v>
      </c>
    </row>
    <row r="958" spans="1:2" x14ac:dyDescent="0.35">
      <c r="A958">
        <v>791.447</v>
      </c>
      <c r="B958">
        <v>0.214</v>
      </c>
    </row>
    <row r="959" spans="1:2" x14ac:dyDescent="0.35">
      <c r="A959">
        <v>791.94</v>
      </c>
      <c r="B959">
        <v>0.22131000000000001</v>
      </c>
    </row>
    <row r="960" spans="1:2" x14ac:dyDescent="0.35">
      <c r="A960">
        <v>792.43299999999999</v>
      </c>
      <c r="B960">
        <v>0.22575999999999999</v>
      </c>
    </row>
    <row r="961" spans="1:2" x14ac:dyDescent="0.35">
      <c r="A961">
        <v>792.92600000000004</v>
      </c>
      <c r="B961">
        <v>0.22731999999999999</v>
      </c>
    </row>
    <row r="962" spans="1:2" x14ac:dyDescent="0.35">
      <c r="A962">
        <v>793.41899999999998</v>
      </c>
      <c r="B962">
        <v>0.22950999999999999</v>
      </c>
    </row>
    <row r="963" spans="1:2" x14ac:dyDescent="0.35">
      <c r="A963">
        <v>793.91200000000003</v>
      </c>
      <c r="B963">
        <v>0.23383999999999999</v>
      </c>
    </row>
    <row r="964" spans="1:2" x14ac:dyDescent="0.35">
      <c r="A964">
        <v>794.40499999999997</v>
      </c>
      <c r="B964">
        <v>0.23422999999999999</v>
      </c>
    </row>
    <row r="965" spans="1:2" x14ac:dyDescent="0.35">
      <c r="A965">
        <v>794.89800000000002</v>
      </c>
      <c r="B965">
        <v>0.24356</v>
      </c>
    </row>
    <row r="966" spans="1:2" x14ac:dyDescent="0.35">
      <c r="A966">
        <v>795.39200000000005</v>
      </c>
      <c r="B966">
        <v>0.24202000000000001</v>
      </c>
    </row>
    <row r="967" spans="1:2" x14ac:dyDescent="0.35">
      <c r="A967">
        <v>795.88499999999999</v>
      </c>
      <c r="B967">
        <v>0.24640000000000001</v>
      </c>
    </row>
    <row r="968" spans="1:2" x14ac:dyDescent="0.35">
      <c r="A968">
        <v>796.37800000000004</v>
      </c>
      <c r="B968">
        <v>0.25048999999999999</v>
      </c>
    </row>
    <row r="969" spans="1:2" x14ac:dyDescent="0.35">
      <c r="A969">
        <v>796.87199999999996</v>
      </c>
      <c r="B969">
        <v>0.25655</v>
      </c>
    </row>
    <row r="970" spans="1:2" x14ac:dyDescent="0.35">
      <c r="A970">
        <v>797.36500000000001</v>
      </c>
      <c r="B970">
        <v>0.25551000000000001</v>
      </c>
    </row>
    <row r="971" spans="1:2" x14ac:dyDescent="0.35">
      <c r="A971">
        <v>797.85799999999995</v>
      </c>
      <c r="B971">
        <v>0.25794</v>
      </c>
    </row>
    <row r="972" spans="1:2" x14ac:dyDescent="0.35">
      <c r="A972">
        <v>798.35199999999998</v>
      </c>
      <c r="B972">
        <v>0.25567000000000001</v>
      </c>
    </row>
    <row r="973" spans="1:2" x14ac:dyDescent="0.35">
      <c r="A973">
        <v>798.84500000000003</v>
      </c>
      <c r="B973">
        <v>0.26251000000000002</v>
      </c>
    </row>
    <row r="974" spans="1:2" x14ac:dyDescent="0.35">
      <c r="A974">
        <v>799.33900000000006</v>
      </c>
      <c r="B974">
        <v>0.2681</v>
      </c>
    </row>
    <row r="975" spans="1:2" x14ac:dyDescent="0.35">
      <c r="A975">
        <v>799.83199999999999</v>
      </c>
      <c r="B975">
        <v>0.26729000000000003</v>
      </c>
    </row>
    <row r="976" spans="1:2" x14ac:dyDescent="0.35">
      <c r="A976">
        <v>800.32600000000002</v>
      </c>
      <c r="B976">
        <v>0.26896999999999999</v>
      </c>
    </row>
    <row r="977" spans="1:2" x14ac:dyDescent="0.35">
      <c r="A977">
        <v>800.82</v>
      </c>
      <c r="B977">
        <v>0.26641999999999999</v>
      </c>
    </row>
    <row r="978" spans="1:2" x14ac:dyDescent="0.35">
      <c r="A978">
        <v>801.31299999999999</v>
      </c>
      <c r="B978">
        <v>0.27161000000000002</v>
      </c>
    </row>
    <row r="979" spans="1:2" x14ac:dyDescent="0.35">
      <c r="A979">
        <v>801.80700000000002</v>
      </c>
      <c r="B979">
        <v>0.27424999999999999</v>
      </c>
    </row>
    <row r="980" spans="1:2" x14ac:dyDescent="0.35">
      <c r="A980">
        <v>802.30100000000004</v>
      </c>
      <c r="B980">
        <v>0.27716000000000002</v>
      </c>
    </row>
    <row r="981" spans="1:2" x14ac:dyDescent="0.35">
      <c r="A981">
        <v>802.79499999999996</v>
      </c>
      <c r="B981">
        <v>0.27271000000000001</v>
      </c>
    </row>
    <row r="982" spans="1:2" x14ac:dyDescent="0.35">
      <c r="A982">
        <v>803.28800000000001</v>
      </c>
      <c r="B982">
        <v>0.27916999999999997</v>
      </c>
    </row>
    <row r="983" spans="1:2" x14ac:dyDescent="0.35">
      <c r="A983">
        <v>803.78200000000004</v>
      </c>
      <c r="B983">
        <v>0.28232000000000002</v>
      </c>
    </row>
    <row r="984" spans="1:2" x14ac:dyDescent="0.35">
      <c r="A984">
        <v>804.27599999999995</v>
      </c>
      <c r="B984">
        <v>0.27951999999999999</v>
      </c>
    </row>
    <row r="985" spans="1:2" x14ac:dyDescent="0.35">
      <c r="A985">
        <v>804.77</v>
      </c>
      <c r="B985">
        <v>0.28304000000000001</v>
      </c>
    </row>
    <row r="986" spans="1:2" x14ac:dyDescent="0.35">
      <c r="A986">
        <v>805.26400000000001</v>
      </c>
      <c r="B986">
        <v>0.28665000000000002</v>
      </c>
    </row>
    <row r="987" spans="1:2" x14ac:dyDescent="0.35">
      <c r="A987">
        <v>805.75800000000004</v>
      </c>
      <c r="B987">
        <v>0.29099000000000003</v>
      </c>
    </row>
    <row r="988" spans="1:2" x14ac:dyDescent="0.35">
      <c r="A988">
        <v>806.25199999999995</v>
      </c>
      <c r="B988">
        <v>0.28743999999999997</v>
      </c>
    </row>
    <row r="989" spans="1:2" x14ac:dyDescent="0.35">
      <c r="A989">
        <v>806.74599999999998</v>
      </c>
      <c r="B989">
        <v>0.29102</v>
      </c>
    </row>
    <row r="990" spans="1:2" x14ac:dyDescent="0.35">
      <c r="A990">
        <v>807.24099999999999</v>
      </c>
      <c r="B990">
        <v>0.29631000000000002</v>
      </c>
    </row>
    <row r="991" spans="1:2" x14ac:dyDescent="0.35">
      <c r="A991">
        <v>807.73500000000001</v>
      </c>
      <c r="B991">
        <v>0.29670999999999997</v>
      </c>
    </row>
    <row r="992" spans="1:2" x14ac:dyDescent="0.35">
      <c r="A992">
        <v>808.22900000000004</v>
      </c>
      <c r="B992">
        <v>0.30236000000000002</v>
      </c>
    </row>
    <row r="993" spans="1:2" x14ac:dyDescent="0.35">
      <c r="A993">
        <v>808.72299999999996</v>
      </c>
      <c r="B993">
        <v>0.30251</v>
      </c>
    </row>
    <row r="994" spans="1:2" x14ac:dyDescent="0.35">
      <c r="A994">
        <v>809.21799999999996</v>
      </c>
      <c r="B994">
        <v>0.30414000000000002</v>
      </c>
    </row>
    <row r="995" spans="1:2" x14ac:dyDescent="0.35">
      <c r="A995">
        <v>809.71199999999999</v>
      </c>
      <c r="B995">
        <v>0.30345</v>
      </c>
    </row>
    <row r="996" spans="1:2" x14ac:dyDescent="0.35">
      <c r="A996">
        <v>810.20600000000002</v>
      </c>
      <c r="B996">
        <v>0.31041000000000002</v>
      </c>
    </row>
    <row r="997" spans="1:2" x14ac:dyDescent="0.35">
      <c r="A997">
        <v>810.70100000000002</v>
      </c>
      <c r="B997">
        <v>0.30984</v>
      </c>
    </row>
    <row r="998" spans="1:2" x14ac:dyDescent="0.35">
      <c r="A998">
        <v>811.19500000000005</v>
      </c>
      <c r="B998">
        <v>0.31169000000000002</v>
      </c>
    </row>
    <row r="999" spans="1:2" x14ac:dyDescent="0.35">
      <c r="A999">
        <v>811.69</v>
      </c>
      <c r="B999">
        <v>0.31291999999999998</v>
      </c>
    </row>
    <row r="1000" spans="1:2" x14ac:dyDescent="0.35">
      <c r="A1000">
        <v>812.18499999999995</v>
      </c>
      <c r="B1000">
        <v>0.31777</v>
      </c>
    </row>
    <row r="1001" spans="1:2" x14ac:dyDescent="0.35">
      <c r="A1001">
        <v>812.67899999999997</v>
      </c>
      <c r="B1001">
        <v>0.31270999999999999</v>
      </c>
    </row>
    <row r="1002" spans="1:2" x14ac:dyDescent="0.35">
      <c r="A1002">
        <v>813.17399999999998</v>
      </c>
      <c r="B1002">
        <v>0.31745000000000001</v>
      </c>
    </row>
    <row r="1003" spans="1:2" x14ac:dyDescent="0.35">
      <c r="A1003">
        <v>813.66800000000001</v>
      </c>
      <c r="B1003">
        <v>0.31877</v>
      </c>
    </row>
    <row r="1004" spans="1:2" x14ac:dyDescent="0.35">
      <c r="A1004">
        <v>814.16300000000001</v>
      </c>
      <c r="B1004">
        <v>0.31840000000000002</v>
      </c>
    </row>
    <row r="1005" spans="1:2" x14ac:dyDescent="0.35">
      <c r="A1005">
        <v>814.65800000000002</v>
      </c>
      <c r="B1005">
        <v>0.32097999999999999</v>
      </c>
    </row>
    <row r="1006" spans="1:2" x14ac:dyDescent="0.35">
      <c r="A1006">
        <v>815.15300000000002</v>
      </c>
      <c r="B1006">
        <v>0.32039000000000001</v>
      </c>
    </row>
    <row r="1007" spans="1:2" x14ac:dyDescent="0.35">
      <c r="A1007">
        <v>815.64800000000002</v>
      </c>
      <c r="B1007">
        <v>0.32262000000000002</v>
      </c>
    </row>
    <row r="1008" spans="1:2" x14ac:dyDescent="0.35">
      <c r="A1008">
        <v>816.14300000000003</v>
      </c>
      <c r="B1008">
        <v>0.32536999999999999</v>
      </c>
    </row>
    <row r="1009" spans="1:2" x14ac:dyDescent="0.35">
      <c r="A1009">
        <v>816.63699999999994</v>
      </c>
      <c r="B1009">
        <v>0.32628000000000001</v>
      </c>
    </row>
    <row r="1010" spans="1:2" x14ac:dyDescent="0.35">
      <c r="A1010">
        <v>817.13199999999995</v>
      </c>
      <c r="B1010">
        <v>0.32074999999999998</v>
      </c>
    </row>
    <row r="1011" spans="1:2" x14ac:dyDescent="0.35">
      <c r="A1011">
        <v>817.62699999999995</v>
      </c>
      <c r="B1011">
        <v>0.31962000000000002</v>
      </c>
    </row>
    <row r="1012" spans="1:2" x14ac:dyDescent="0.35">
      <c r="A1012">
        <v>818.12300000000005</v>
      </c>
      <c r="B1012">
        <v>0.32922000000000001</v>
      </c>
    </row>
    <row r="1013" spans="1:2" x14ac:dyDescent="0.35">
      <c r="A1013">
        <v>818.61800000000005</v>
      </c>
      <c r="B1013">
        <v>0.32535999999999998</v>
      </c>
    </row>
    <row r="1014" spans="1:2" x14ac:dyDescent="0.35">
      <c r="A1014">
        <v>819.11300000000006</v>
      </c>
      <c r="B1014">
        <v>0.32512000000000002</v>
      </c>
    </row>
    <row r="1015" spans="1:2" x14ac:dyDescent="0.35">
      <c r="A1015">
        <v>819.60799999999995</v>
      </c>
      <c r="B1015">
        <v>0.32301999999999997</v>
      </c>
    </row>
    <row r="1016" spans="1:2" x14ac:dyDescent="0.35">
      <c r="A1016">
        <v>820.10299999999995</v>
      </c>
      <c r="B1016">
        <v>0.32419999999999999</v>
      </c>
    </row>
    <row r="1017" spans="1:2" x14ac:dyDescent="0.35">
      <c r="A1017">
        <v>820.59799999999996</v>
      </c>
      <c r="B1017">
        <v>0.32923000000000002</v>
      </c>
    </row>
    <row r="1018" spans="1:2" x14ac:dyDescent="0.35">
      <c r="A1018">
        <v>821.09400000000005</v>
      </c>
      <c r="B1018">
        <v>0.33034000000000002</v>
      </c>
    </row>
    <row r="1019" spans="1:2" x14ac:dyDescent="0.35">
      <c r="A1019">
        <v>821.58900000000006</v>
      </c>
      <c r="B1019">
        <v>0.32689000000000001</v>
      </c>
    </row>
    <row r="1020" spans="1:2" x14ac:dyDescent="0.35">
      <c r="A1020">
        <v>822.08399999999995</v>
      </c>
      <c r="B1020">
        <v>0.32845000000000002</v>
      </c>
    </row>
    <row r="1021" spans="1:2" x14ac:dyDescent="0.35">
      <c r="A1021">
        <v>822.58</v>
      </c>
      <c r="B1021">
        <v>0.32968999999999998</v>
      </c>
    </row>
    <row r="1022" spans="1:2" x14ac:dyDescent="0.35">
      <c r="A1022">
        <v>823.07500000000005</v>
      </c>
      <c r="B1022">
        <v>0.32878000000000002</v>
      </c>
    </row>
    <row r="1023" spans="1:2" x14ac:dyDescent="0.35">
      <c r="A1023">
        <v>823.57100000000003</v>
      </c>
      <c r="B1023">
        <v>0.32038</v>
      </c>
    </row>
    <row r="1024" spans="1:2" x14ac:dyDescent="0.35">
      <c r="A1024">
        <v>824.06600000000003</v>
      </c>
      <c r="B1024">
        <v>0.31886999999999999</v>
      </c>
    </row>
    <row r="1025" spans="1:2" x14ac:dyDescent="0.35">
      <c r="A1025">
        <v>824.56200000000001</v>
      </c>
      <c r="B1025">
        <v>0.32611000000000001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92E1A-3400-44A0-B543-88FECA50D0FE}">
  <dimension ref="A1:B1025"/>
  <sheetViews>
    <sheetView workbookViewId="0">
      <selection activeCell="E9" sqref="E9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0.20293</v>
      </c>
    </row>
    <row r="3" spans="1:2" x14ac:dyDescent="0.35">
      <c r="A3">
        <v>338.23599999999999</v>
      </c>
      <c r="B3">
        <v>0.17927000000000001</v>
      </c>
    </row>
    <row r="4" spans="1:2" x14ac:dyDescent="0.35">
      <c r="A4">
        <v>338.69299999999998</v>
      </c>
      <c r="B4">
        <v>0.17332</v>
      </c>
    </row>
    <row r="5" spans="1:2" x14ac:dyDescent="0.35">
      <c r="A5">
        <v>339.15</v>
      </c>
      <c r="B5">
        <v>0.27222000000000002</v>
      </c>
    </row>
    <row r="6" spans="1:2" x14ac:dyDescent="0.35">
      <c r="A6">
        <v>339.60700000000003</v>
      </c>
      <c r="B6">
        <v>0.21082999999999999</v>
      </c>
    </row>
    <row r="7" spans="1:2" x14ac:dyDescent="0.35">
      <c r="A7">
        <v>340.06400000000002</v>
      </c>
      <c r="B7">
        <v>0.17269000000000001</v>
      </c>
    </row>
    <row r="8" spans="1:2" x14ac:dyDescent="0.35">
      <c r="A8">
        <v>340.52100000000002</v>
      </c>
      <c r="B8">
        <v>0.19455</v>
      </c>
    </row>
    <row r="9" spans="1:2" x14ac:dyDescent="0.35">
      <c r="A9">
        <v>340.97800000000001</v>
      </c>
      <c r="B9">
        <v>0.22398000000000001</v>
      </c>
    </row>
    <row r="10" spans="1:2" x14ac:dyDescent="0.35">
      <c r="A10">
        <v>341.435</v>
      </c>
      <c r="B10">
        <v>0.21709999999999999</v>
      </c>
    </row>
    <row r="11" spans="1:2" x14ac:dyDescent="0.35">
      <c r="A11">
        <v>341.89299999999997</v>
      </c>
      <c r="B11">
        <v>0.35898000000000002</v>
      </c>
    </row>
    <row r="12" spans="1:2" x14ac:dyDescent="0.35">
      <c r="A12">
        <v>342.35</v>
      </c>
      <c r="B12">
        <v>0.22181999999999999</v>
      </c>
    </row>
    <row r="13" spans="1:2" x14ac:dyDescent="0.35">
      <c r="A13">
        <v>342.80700000000002</v>
      </c>
      <c r="B13">
        <v>0.28971000000000002</v>
      </c>
    </row>
    <row r="14" spans="1:2" x14ac:dyDescent="0.35">
      <c r="A14">
        <v>343.26499999999999</v>
      </c>
      <c r="B14">
        <v>0.27384999999999998</v>
      </c>
    </row>
    <row r="15" spans="1:2" x14ac:dyDescent="0.35">
      <c r="A15">
        <v>343.72199999999998</v>
      </c>
      <c r="B15">
        <v>0.18561</v>
      </c>
    </row>
    <row r="16" spans="1:2" x14ac:dyDescent="0.35">
      <c r="A16">
        <v>344.17899999999997</v>
      </c>
      <c r="B16">
        <v>0.2331</v>
      </c>
    </row>
    <row r="17" spans="1:2" x14ac:dyDescent="0.35">
      <c r="A17">
        <v>344.637</v>
      </c>
      <c r="B17">
        <v>0.29492000000000002</v>
      </c>
    </row>
    <row r="18" spans="1:2" x14ac:dyDescent="0.35">
      <c r="A18">
        <v>345.09399999999999</v>
      </c>
      <c r="B18">
        <v>0.27144000000000001</v>
      </c>
    </row>
    <row r="19" spans="1:2" x14ac:dyDescent="0.35">
      <c r="A19">
        <v>345.55200000000002</v>
      </c>
      <c r="B19">
        <v>0.14480999999999999</v>
      </c>
    </row>
    <row r="20" spans="1:2" x14ac:dyDescent="0.35">
      <c r="A20">
        <v>346.00900000000001</v>
      </c>
      <c r="B20">
        <v>0.30637999999999999</v>
      </c>
    </row>
    <row r="21" spans="1:2" x14ac:dyDescent="0.35">
      <c r="A21">
        <v>346.46699999999998</v>
      </c>
      <c r="B21">
        <v>0.26528000000000002</v>
      </c>
    </row>
    <row r="22" spans="1:2" x14ac:dyDescent="0.35">
      <c r="A22">
        <v>346.92500000000001</v>
      </c>
      <c r="B22">
        <v>0.26799000000000001</v>
      </c>
    </row>
    <row r="23" spans="1:2" x14ac:dyDescent="0.35">
      <c r="A23">
        <v>347.38200000000001</v>
      </c>
      <c r="B23">
        <v>0.20868</v>
      </c>
    </row>
    <row r="24" spans="1:2" x14ac:dyDescent="0.35">
      <c r="A24">
        <v>347.84</v>
      </c>
      <c r="B24">
        <v>0.28139999999999998</v>
      </c>
    </row>
    <row r="25" spans="1:2" x14ac:dyDescent="0.35">
      <c r="A25">
        <v>348.298</v>
      </c>
      <c r="B25">
        <v>0.16672999999999999</v>
      </c>
    </row>
    <row r="26" spans="1:2" x14ac:dyDescent="0.35">
      <c r="A26">
        <v>348.755</v>
      </c>
      <c r="B26">
        <v>0.28941</v>
      </c>
    </row>
    <row r="27" spans="1:2" x14ac:dyDescent="0.35">
      <c r="A27">
        <v>349.21300000000002</v>
      </c>
      <c r="B27">
        <v>0.27295999999999998</v>
      </c>
    </row>
    <row r="28" spans="1:2" x14ac:dyDescent="0.35">
      <c r="A28">
        <v>349.67099999999999</v>
      </c>
      <c r="B28">
        <v>0.2596</v>
      </c>
    </row>
    <row r="29" spans="1:2" x14ac:dyDescent="0.35">
      <c r="A29">
        <v>350.12900000000002</v>
      </c>
      <c r="B29">
        <v>0.21285999999999999</v>
      </c>
    </row>
    <row r="30" spans="1:2" x14ac:dyDescent="0.35">
      <c r="A30">
        <v>350.58699999999999</v>
      </c>
      <c r="B30">
        <v>0.34958</v>
      </c>
    </row>
    <row r="31" spans="1:2" x14ac:dyDescent="0.35">
      <c r="A31">
        <v>351.04500000000002</v>
      </c>
      <c r="B31">
        <v>0.32938000000000001</v>
      </c>
    </row>
    <row r="32" spans="1:2" x14ac:dyDescent="0.35">
      <c r="A32">
        <v>351.50299999999999</v>
      </c>
      <c r="B32">
        <v>0.26002999999999998</v>
      </c>
    </row>
    <row r="33" spans="1:2" x14ac:dyDescent="0.35">
      <c r="A33">
        <v>351.96100000000001</v>
      </c>
      <c r="B33">
        <v>0.15487999999999999</v>
      </c>
    </row>
    <row r="34" spans="1:2" x14ac:dyDescent="0.35">
      <c r="A34">
        <v>352.41899999999998</v>
      </c>
      <c r="B34">
        <v>0.26427</v>
      </c>
    </row>
    <row r="35" spans="1:2" x14ac:dyDescent="0.35">
      <c r="A35">
        <v>352.87700000000001</v>
      </c>
      <c r="B35">
        <v>0.2293</v>
      </c>
    </row>
    <row r="36" spans="1:2" x14ac:dyDescent="0.35">
      <c r="A36">
        <v>353.33499999999998</v>
      </c>
      <c r="B36">
        <v>0.18748999999999999</v>
      </c>
    </row>
    <row r="37" spans="1:2" x14ac:dyDescent="0.35">
      <c r="A37">
        <v>353.79300000000001</v>
      </c>
      <c r="B37">
        <v>0.21984000000000001</v>
      </c>
    </row>
    <row r="38" spans="1:2" x14ac:dyDescent="0.35">
      <c r="A38">
        <v>354.25099999999998</v>
      </c>
      <c r="B38">
        <v>0.18159</v>
      </c>
    </row>
    <row r="39" spans="1:2" x14ac:dyDescent="0.35">
      <c r="A39">
        <v>354.71</v>
      </c>
      <c r="B39">
        <v>0.30098000000000003</v>
      </c>
    </row>
    <row r="40" spans="1:2" x14ac:dyDescent="0.35">
      <c r="A40">
        <v>355.16800000000001</v>
      </c>
      <c r="B40">
        <v>0.24915999999999999</v>
      </c>
    </row>
    <row r="41" spans="1:2" x14ac:dyDescent="0.35">
      <c r="A41">
        <v>355.62599999999998</v>
      </c>
      <c r="B41">
        <v>0.28876000000000002</v>
      </c>
    </row>
    <row r="42" spans="1:2" x14ac:dyDescent="0.35">
      <c r="A42">
        <v>356.084</v>
      </c>
      <c r="B42">
        <v>0.12722</v>
      </c>
    </row>
    <row r="43" spans="1:2" x14ac:dyDescent="0.35">
      <c r="A43">
        <v>356.54300000000001</v>
      </c>
      <c r="B43">
        <v>0.23854</v>
      </c>
    </row>
    <row r="44" spans="1:2" x14ac:dyDescent="0.35">
      <c r="A44">
        <v>357.00099999999998</v>
      </c>
      <c r="B44">
        <v>0.34444000000000002</v>
      </c>
    </row>
    <row r="45" spans="1:2" x14ac:dyDescent="0.35">
      <c r="A45">
        <v>357.46</v>
      </c>
      <c r="B45">
        <v>0.44488</v>
      </c>
    </row>
    <row r="46" spans="1:2" x14ac:dyDescent="0.35">
      <c r="A46">
        <v>357.91800000000001</v>
      </c>
      <c r="B46">
        <v>0.28688999999999998</v>
      </c>
    </row>
    <row r="47" spans="1:2" x14ac:dyDescent="0.35">
      <c r="A47">
        <v>358.37700000000001</v>
      </c>
      <c r="B47">
        <v>0.34022999999999998</v>
      </c>
    </row>
    <row r="48" spans="1:2" x14ac:dyDescent="0.35">
      <c r="A48">
        <v>358.83499999999998</v>
      </c>
      <c r="B48">
        <v>0.28626000000000001</v>
      </c>
    </row>
    <row r="49" spans="1:2" x14ac:dyDescent="0.35">
      <c r="A49">
        <v>359.29399999999998</v>
      </c>
      <c r="B49">
        <v>0.32730999999999999</v>
      </c>
    </row>
    <row r="50" spans="1:2" x14ac:dyDescent="0.35">
      <c r="A50">
        <v>359.75200000000001</v>
      </c>
      <c r="B50">
        <v>0.19409999999999999</v>
      </c>
    </row>
    <row r="51" spans="1:2" x14ac:dyDescent="0.35">
      <c r="A51">
        <v>360.21100000000001</v>
      </c>
      <c r="B51">
        <v>0.22489999999999999</v>
      </c>
    </row>
    <row r="52" spans="1:2" x14ac:dyDescent="0.35">
      <c r="A52">
        <v>360.67</v>
      </c>
      <c r="B52">
        <v>0.39789000000000002</v>
      </c>
    </row>
    <row r="53" spans="1:2" x14ac:dyDescent="0.35">
      <c r="A53">
        <v>361.12799999999999</v>
      </c>
      <c r="B53">
        <v>0.21337999999999999</v>
      </c>
    </row>
    <row r="54" spans="1:2" x14ac:dyDescent="0.35">
      <c r="A54">
        <v>361.58699999999999</v>
      </c>
      <c r="B54">
        <v>0.34237000000000001</v>
      </c>
    </row>
    <row r="55" spans="1:2" x14ac:dyDescent="0.35">
      <c r="A55">
        <v>362.04599999999999</v>
      </c>
      <c r="B55">
        <v>0.26582</v>
      </c>
    </row>
    <row r="56" spans="1:2" x14ac:dyDescent="0.35">
      <c r="A56">
        <v>362.505</v>
      </c>
      <c r="B56">
        <v>0.23732</v>
      </c>
    </row>
    <row r="57" spans="1:2" x14ac:dyDescent="0.35">
      <c r="A57">
        <v>362.964</v>
      </c>
      <c r="B57">
        <v>0.31522</v>
      </c>
    </row>
    <row r="58" spans="1:2" x14ac:dyDescent="0.35">
      <c r="A58">
        <v>363.42200000000003</v>
      </c>
      <c r="B58">
        <v>0.30547999999999997</v>
      </c>
    </row>
    <row r="59" spans="1:2" x14ac:dyDescent="0.35">
      <c r="A59">
        <v>363.88099999999997</v>
      </c>
      <c r="B59">
        <v>0.30098000000000003</v>
      </c>
    </row>
    <row r="60" spans="1:2" x14ac:dyDescent="0.35">
      <c r="A60">
        <v>364.34</v>
      </c>
      <c r="B60">
        <v>0.30992999999999998</v>
      </c>
    </row>
    <row r="61" spans="1:2" x14ac:dyDescent="0.35">
      <c r="A61">
        <v>364.79899999999998</v>
      </c>
      <c r="B61">
        <v>0.28545999999999999</v>
      </c>
    </row>
    <row r="62" spans="1:2" x14ac:dyDescent="0.35">
      <c r="A62">
        <v>365.25799999999998</v>
      </c>
      <c r="B62">
        <v>0.29270000000000002</v>
      </c>
    </row>
    <row r="63" spans="1:2" x14ac:dyDescent="0.35">
      <c r="A63">
        <v>365.71800000000002</v>
      </c>
      <c r="B63">
        <v>0.35648000000000002</v>
      </c>
    </row>
    <row r="64" spans="1:2" x14ac:dyDescent="0.35">
      <c r="A64">
        <v>366.17700000000002</v>
      </c>
      <c r="B64">
        <v>0.30992999999999998</v>
      </c>
    </row>
    <row r="65" spans="1:2" x14ac:dyDescent="0.35">
      <c r="A65">
        <v>366.63600000000002</v>
      </c>
      <c r="B65">
        <v>0.33988000000000002</v>
      </c>
    </row>
    <row r="66" spans="1:2" x14ac:dyDescent="0.35">
      <c r="A66">
        <v>367.09500000000003</v>
      </c>
      <c r="B66">
        <v>0.33026</v>
      </c>
    </row>
    <row r="67" spans="1:2" x14ac:dyDescent="0.35">
      <c r="A67">
        <v>367.55399999999997</v>
      </c>
      <c r="B67">
        <v>0.28458</v>
      </c>
    </row>
    <row r="68" spans="1:2" x14ac:dyDescent="0.35">
      <c r="A68">
        <v>368.01299999999998</v>
      </c>
      <c r="B68">
        <v>0.30097000000000002</v>
      </c>
    </row>
    <row r="69" spans="1:2" x14ac:dyDescent="0.35">
      <c r="A69">
        <v>368.47300000000001</v>
      </c>
      <c r="B69">
        <v>0.31544</v>
      </c>
    </row>
    <row r="70" spans="1:2" x14ac:dyDescent="0.35">
      <c r="A70">
        <v>368.93200000000002</v>
      </c>
      <c r="B70">
        <v>0.41747000000000001</v>
      </c>
    </row>
    <row r="71" spans="1:2" x14ac:dyDescent="0.35">
      <c r="A71">
        <v>369.39100000000002</v>
      </c>
      <c r="B71">
        <v>0.31735999999999998</v>
      </c>
    </row>
    <row r="72" spans="1:2" x14ac:dyDescent="0.35">
      <c r="A72">
        <v>369.851</v>
      </c>
      <c r="B72">
        <v>0.36907000000000001</v>
      </c>
    </row>
    <row r="73" spans="1:2" x14ac:dyDescent="0.35">
      <c r="A73">
        <v>370.31</v>
      </c>
      <c r="B73">
        <v>0.33810000000000001</v>
      </c>
    </row>
    <row r="74" spans="1:2" x14ac:dyDescent="0.35">
      <c r="A74">
        <v>370.77</v>
      </c>
      <c r="B74">
        <v>0.34233999999999998</v>
      </c>
    </row>
    <row r="75" spans="1:2" x14ac:dyDescent="0.35">
      <c r="A75">
        <v>371.22899999999998</v>
      </c>
      <c r="B75">
        <v>0.32854</v>
      </c>
    </row>
    <row r="76" spans="1:2" x14ac:dyDescent="0.35">
      <c r="A76">
        <v>371.68900000000002</v>
      </c>
      <c r="B76">
        <v>0.36193999999999998</v>
      </c>
    </row>
    <row r="77" spans="1:2" x14ac:dyDescent="0.35">
      <c r="A77">
        <v>372.14800000000002</v>
      </c>
      <c r="B77">
        <v>0.36477999999999999</v>
      </c>
    </row>
    <row r="78" spans="1:2" x14ac:dyDescent="0.35">
      <c r="A78">
        <v>372.608</v>
      </c>
      <c r="B78">
        <v>0.39201000000000003</v>
      </c>
    </row>
    <row r="79" spans="1:2" x14ac:dyDescent="0.35">
      <c r="A79">
        <v>373.06799999999998</v>
      </c>
      <c r="B79">
        <v>0.36948999999999999</v>
      </c>
    </row>
    <row r="80" spans="1:2" x14ac:dyDescent="0.35">
      <c r="A80">
        <v>373.52699999999999</v>
      </c>
      <c r="B80">
        <v>0.37120999999999998</v>
      </c>
    </row>
    <row r="81" spans="1:2" x14ac:dyDescent="0.35">
      <c r="A81">
        <v>373.98700000000002</v>
      </c>
      <c r="B81">
        <v>0.39149</v>
      </c>
    </row>
    <row r="82" spans="1:2" x14ac:dyDescent="0.35">
      <c r="A82">
        <v>374.447</v>
      </c>
      <c r="B82">
        <v>0.32166</v>
      </c>
    </row>
    <row r="83" spans="1:2" x14ac:dyDescent="0.35">
      <c r="A83">
        <v>374.90699999999998</v>
      </c>
      <c r="B83">
        <v>0.39240999999999998</v>
      </c>
    </row>
    <row r="84" spans="1:2" x14ac:dyDescent="0.35">
      <c r="A84">
        <v>375.36599999999999</v>
      </c>
      <c r="B84">
        <v>0.43291000000000002</v>
      </c>
    </row>
    <row r="85" spans="1:2" x14ac:dyDescent="0.35">
      <c r="A85">
        <v>375.82600000000002</v>
      </c>
      <c r="B85">
        <v>0.43101</v>
      </c>
    </row>
    <row r="86" spans="1:2" x14ac:dyDescent="0.35">
      <c r="A86">
        <v>376.286</v>
      </c>
      <c r="B86">
        <v>0.38840000000000002</v>
      </c>
    </row>
    <row r="87" spans="1:2" x14ac:dyDescent="0.35">
      <c r="A87">
        <v>376.74599999999998</v>
      </c>
      <c r="B87">
        <v>0.37548999999999999</v>
      </c>
    </row>
    <row r="88" spans="1:2" x14ac:dyDescent="0.35">
      <c r="A88">
        <v>377.20600000000002</v>
      </c>
      <c r="B88">
        <v>0.39933000000000002</v>
      </c>
    </row>
    <row r="89" spans="1:2" x14ac:dyDescent="0.35">
      <c r="A89">
        <v>377.666</v>
      </c>
      <c r="B89">
        <v>0.34726000000000001</v>
      </c>
    </row>
    <row r="90" spans="1:2" x14ac:dyDescent="0.35">
      <c r="A90">
        <v>378.12599999999998</v>
      </c>
      <c r="B90">
        <v>0.37253999999999998</v>
      </c>
    </row>
    <row r="91" spans="1:2" x14ac:dyDescent="0.35">
      <c r="A91">
        <v>378.58600000000001</v>
      </c>
      <c r="B91">
        <v>0.40659000000000001</v>
      </c>
    </row>
    <row r="92" spans="1:2" x14ac:dyDescent="0.35">
      <c r="A92">
        <v>379.04599999999999</v>
      </c>
      <c r="B92">
        <v>0.40372000000000002</v>
      </c>
    </row>
    <row r="93" spans="1:2" x14ac:dyDescent="0.35">
      <c r="A93">
        <v>379.50599999999997</v>
      </c>
      <c r="B93">
        <v>0.42992000000000002</v>
      </c>
    </row>
    <row r="94" spans="1:2" x14ac:dyDescent="0.35">
      <c r="A94">
        <v>379.96699999999998</v>
      </c>
      <c r="B94">
        <v>0.40971999999999997</v>
      </c>
    </row>
    <row r="95" spans="1:2" x14ac:dyDescent="0.35">
      <c r="A95">
        <v>380.42700000000002</v>
      </c>
      <c r="B95">
        <v>0.40704000000000001</v>
      </c>
    </row>
    <row r="96" spans="1:2" x14ac:dyDescent="0.35">
      <c r="A96">
        <v>380.887</v>
      </c>
      <c r="B96">
        <v>0.41981000000000002</v>
      </c>
    </row>
    <row r="97" spans="1:2" x14ac:dyDescent="0.35">
      <c r="A97">
        <v>381.34699999999998</v>
      </c>
      <c r="B97">
        <v>0.41478999999999999</v>
      </c>
    </row>
    <row r="98" spans="1:2" x14ac:dyDescent="0.35">
      <c r="A98">
        <v>381.80799999999999</v>
      </c>
      <c r="B98">
        <v>0.40627999999999997</v>
      </c>
    </row>
    <row r="99" spans="1:2" x14ac:dyDescent="0.35">
      <c r="A99">
        <v>382.26799999999997</v>
      </c>
      <c r="B99">
        <v>0.40736</v>
      </c>
    </row>
    <row r="100" spans="1:2" x14ac:dyDescent="0.35">
      <c r="A100">
        <v>382.72800000000001</v>
      </c>
      <c r="B100">
        <v>0.42286000000000001</v>
      </c>
    </row>
    <row r="101" spans="1:2" x14ac:dyDescent="0.35">
      <c r="A101">
        <v>383.18900000000002</v>
      </c>
      <c r="B101">
        <v>0.41199000000000002</v>
      </c>
    </row>
    <row r="102" spans="1:2" x14ac:dyDescent="0.35">
      <c r="A102">
        <v>383.649</v>
      </c>
      <c r="B102">
        <v>0.42316999999999999</v>
      </c>
    </row>
    <row r="103" spans="1:2" x14ac:dyDescent="0.35">
      <c r="A103">
        <v>384.11</v>
      </c>
      <c r="B103">
        <v>0.42601</v>
      </c>
    </row>
    <row r="104" spans="1:2" x14ac:dyDescent="0.35">
      <c r="A104">
        <v>384.57</v>
      </c>
      <c r="B104">
        <v>0.41509000000000001</v>
      </c>
    </row>
    <row r="105" spans="1:2" x14ac:dyDescent="0.35">
      <c r="A105">
        <v>385.03100000000001</v>
      </c>
      <c r="B105">
        <v>0.42635000000000001</v>
      </c>
    </row>
    <row r="106" spans="1:2" x14ac:dyDescent="0.35">
      <c r="A106">
        <v>385.49200000000002</v>
      </c>
      <c r="B106">
        <v>0.42693999999999999</v>
      </c>
    </row>
    <row r="107" spans="1:2" x14ac:dyDescent="0.35">
      <c r="A107">
        <v>385.952</v>
      </c>
      <c r="B107">
        <v>0.42875000000000002</v>
      </c>
    </row>
    <row r="108" spans="1:2" x14ac:dyDescent="0.35">
      <c r="A108">
        <v>386.41300000000001</v>
      </c>
      <c r="B108">
        <v>0.42742000000000002</v>
      </c>
    </row>
    <row r="109" spans="1:2" x14ac:dyDescent="0.35">
      <c r="A109">
        <v>386.87400000000002</v>
      </c>
      <c r="B109">
        <v>0.42194999999999999</v>
      </c>
    </row>
    <row r="110" spans="1:2" x14ac:dyDescent="0.35">
      <c r="A110">
        <v>387.334</v>
      </c>
      <c r="B110">
        <v>0.42969000000000002</v>
      </c>
    </row>
    <row r="111" spans="1:2" x14ac:dyDescent="0.35">
      <c r="A111">
        <v>387.79500000000002</v>
      </c>
      <c r="B111">
        <v>0.43063000000000001</v>
      </c>
    </row>
    <row r="112" spans="1:2" x14ac:dyDescent="0.35">
      <c r="A112">
        <v>388.25599999999997</v>
      </c>
      <c r="B112">
        <v>0.43071999999999999</v>
      </c>
    </row>
    <row r="113" spans="1:2" x14ac:dyDescent="0.35">
      <c r="A113">
        <v>388.71699999999998</v>
      </c>
      <c r="B113">
        <v>0.43074000000000001</v>
      </c>
    </row>
    <row r="114" spans="1:2" x14ac:dyDescent="0.35">
      <c r="A114">
        <v>389.178</v>
      </c>
      <c r="B114">
        <v>0.43174000000000001</v>
      </c>
    </row>
    <row r="115" spans="1:2" x14ac:dyDescent="0.35">
      <c r="A115">
        <v>389.63900000000001</v>
      </c>
      <c r="B115">
        <v>0.43552999999999997</v>
      </c>
    </row>
    <row r="116" spans="1:2" x14ac:dyDescent="0.35">
      <c r="A116">
        <v>390.1</v>
      </c>
      <c r="B116">
        <v>0.43598999999999999</v>
      </c>
    </row>
    <row r="117" spans="1:2" x14ac:dyDescent="0.35">
      <c r="A117">
        <v>390.56099999999998</v>
      </c>
      <c r="B117">
        <v>0.43676999999999999</v>
      </c>
    </row>
    <row r="118" spans="1:2" x14ac:dyDescent="0.35">
      <c r="A118">
        <v>391.02199999999999</v>
      </c>
      <c r="B118">
        <v>0.44006000000000001</v>
      </c>
    </row>
    <row r="119" spans="1:2" x14ac:dyDescent="0.35">
      <c r="A119">
        <v>391.483</v>
      </c>
      <c r="B119">
        <v>0.44011</v>
      </c>
    </row>
    <row r="120" spans="1:2" x14ac:dyDescent="0.35">
      <c r="A120">
        <v>391.94400000000002</v>
      </c>
      <c r="B120">
        <v>0.44109999999999999</v>
      </c>
    </row>
    <row r="121" spans="1:2" x14ac:dyDescent="0.35">
      <c r="A121">
        <v>392.40499999999997</v>
      </c>
      <c r="B121">
        <v>0.44113999999999998</v>
      </c>
    </row>
    <row r="122" spans="1:2" x14ac:dyDescent="0.35">
      <c r="A122">
        <v>392.86599999999999</v>
      </c>
      <c r="B122">
        <v>0.44472</v>
      </c>
    </row>
    <row r="123" spans="1:2" x14ac:dyDescent="0.35">
      <c r="A123">
        <v>393.327</v>
      </c>
      <c r="B123">
        <v>0.44579000000000002</v>
      </c>
    </row>
    <row r="124" spans="1:2" x14ac:dyDescent="0.35">
      <c r="A124">
        <v>393.78899999999999</v>
      </c>
      <c r="B124">
        <v>0.44730999999999999</v>
      </c>
    </row>
    <row r="125" spans="1:2" x14ac:dyDescent="0.35">
      <c r="A125">
        <v>394.25</v>
      </c>
      <c r="B125">
        <v>0.44891999999999999</v>
      </c>
    </row>
    <row r="126" spans="1:2" x14ac:dyDescent="0.35">
      <c r="A126">
        <v>394.71100000000001</v>
      </c>
      <c r="B126">
        <v>0.45025999999999999</v>
      </c>
    </row>
    <row r="127" spans="1:2" x14ac:dyDescent="0.35">
      <c r="A127">
        <v>395.173</v>
      </c>
      <c r="B127">
        <v>0.45195999999999997</v>
      </c>
    </row>
    <row r="128" spans="1:2" x14ac:dyDescent="0.35">
      <c r="A128">
        <v>395.63400000000001</v>
      </c>
      <c r="B128">
        <v>0.45401999999999998</v>
      </c>
    </row>
    <row r="129" spans="1:2" x14ac:dyDescent="0.35">
      <c r="A129">
        <v>396.09500000000003</v>
      </c>
      <c r="B129">
        <v>0.45710000000000001</v>
      </c>
    </row>
    <row r="130" spans="1:2" x14ac:dyDescent="0.35">
      <c r="A130">
        <v>396.55700000000002</v>
      </c>
      <c r="B130">
        <v>0.45971000000000001</v>
      </c>
    </row>
    <row r="131" spans="1:2" x14ac:dyDescent="0.35">
      <c r="A131">
        <v>397.01799999999997</v>
      </c>
      <c r="B131">
        <v>0.46182000000000001</v>
      </c>
    </row>
    <row r="132" spans="1:2" x14ac:dyDescent="0.35">
      <c r="A132">
        <v>397.48</v>
      </c>
      <c r="B132">
        <v>0.46446999999999999</v>
      </c>
    </row>
    <row r="133" spans="1:2" x14ac:dyDescent="0.35">
      <c r="A133">
        <v>397.94200000000001</v>
      </c>
      <c r="B133">
        <v>0.46783000000000002</v>
      </c>
    </row>
    <row r="134" spans="1:2" x14ac:dyDescent="0.35">
      <c r="A134">
        <v>398.40300000000002</v>
      </c>
      <c r="B134">
        <v>0.47067999999999999</v>
      </c>
    </row>
    <row r="135" spans="1:2" x14ac:dyDescent="0.35">
      <c r="A135">
        <v>398.86500000000001</v>
      </c>
      <c r="B135">
        <v>0.47432000000000002</v>
      </c>
    </row>
    <row r="136" spans="1:2" x14ac:dyDescent="0.35">
      <c r="A136">
        <v>399.327</v>
      </c>
      <c r="B136">
        <v>0.47767999999999999</v>
      </c>
    </row>
    <row r="137" spans="1:2" x14ac:dyDescent="0.35">
      <c r="A137">
        <v>399.78800000000001</v>
      </c>
      <c r="B137">
        <v>0.48093999999999998</v>
      </c>
    </row>
    <row r="138" spans="1:2" x14ac:dyDescent="0.35">
      <c r="A138">
        <v>400.25</v>
      </c>
      <c r="B138">
        <v>0.48542000000000002</v>
      </c>
    </row>
    <row r="139" spans="1:2" x14ac:dyDescent="0.35">
      <c r="A139">
        <v>400.71199999999999</v>
      </c>
      <c r="B139">
        <v>0.48887000000000003</v>
      </c>
    </row>
    <row r="140" spans="1:2" x14ac:dyDescent="0.35">
      <c r="A140">
        <v>401.17399999999998</v>
      </c>
      <c r="B140">
        <v>0.49370999999999998</v>
      </c>
    </row>
    <row r="141" spans="1:2" x14ac:dyDescent="0.35">
      <c r="A141">
        <v>401.63600000000002</v>
      </c>
      <c r="B141">
        <v>0.49752999999999997</v>
      </c>
    </row>
    <row r="142" spans="1:2" x14ac:dyDescent="0.35">
      <c r="A142">
        <v>402.09699999999998</v>
      </c>
      <c r="B142">
        <v>0.50195000000000001</v>
      </c>
    </row>
    <row r="143" spans="1:2" x14ac:dyDescent="0.35">
      <c r="A143">
        <v>402.55900000000003</v>
      </c>
      <c r="B143">
        <v>0.50690000000000002</v>
      </c>
    </row>
    <row r="144" spans="1:2" x14ac:dyDescent="0.35">
      <c r="A144">
        <v>403.02100000000002</v>
      </c>
      <c r="B144">
        <v>0.51219000000000003</v>
      </c>
    </row>
    <row r="145" spans="1:2" x14ac:dyDescent="0.35">
      <c r="A145">
        <v>403.483</v>
      </c>
      <c r="B145">
        <v>0.51659999999999995</v>
      </c>
    </row>
    <row r="146" spans="1:2" x14ac:dyDescent="0.35">
      <c r="A146">
        <v>403.94499999999999</v>
      </c>
      <c r="B146">
        <v>0.52112999999999998</v>
      </c>
    </row>
    <row r="147" spans="1:2" x14ac:dyDescent="0.35">
      <c r="A147">
        <v>404.40699999999998</v>
      </c>
      <c r="B147">
        <v>0.52580000000000005</v>
      </c>
    </row>
    <row r="148" spans="1:2" x14ac:dyDescent="0.35">
      <c r="A148">
        <v>404.87</v>
      </c>
      <c r="B148">
        <v>0.53036000000000005</v>
      </c>
    </row>
    <row r="149" spans="1:2" x14ac:dyDescent="0.35">
      <c r="A149">
        <v>405.33199999999999</v>
      </c>
      <c r="B149">
        <v>0.53502000000000005</v>
      </c>
    </row>
    <row r="150" spans="1:2" x14ac:dyDescent="0.35">
      <c r="A150">
        <v>405.79399999999998</v>
      </c>
      <c r="B150">
        <v>0.54010999999999998</v>
      </c>
    </row>
    <row r="151" spans="1:2" x14ac:dyDescent="0.35">
      <c r="A151">
        <v>406.25599999999997</v>
      </c>
      <c r="B151">
        <v>0.54491000000000001</v>
      </c>
    </row>
    <row r="152" spans="1:2" x14ac:dyDescent="0.35">
      <c r="A152">
        <v>406.71800000000002</v>
      </c>
      <c r="B152">
        <v>0.55012000000000005</v>
      </c>
    </row>
    <row r="153" spans="1:2" x14ac:dyDescent="0.35">
      <c r="A153">
        <v>407.18099999999998</v>
      </c>
      <c r="B153">
        <v>0.55406999999999995</v>
      </c>
    </row>
    <row r="154" spans="1:2" x14ac:dyDescent="0.35">
      <c r="A154">
        <v>407.64299999999997</v>
      </c>
      <c r="B154">
        <v>0.55871999999999999</v>
      </c>
    </row>
    <row r="155" spans="1:2" x14ac:dyDescent="0.35">
      <c r="A155">
        <v>408.10500000000002</v>
      </c>
      <c r="B155">
        <v>0.56399999999999995</v>
      </c>
    </row>
    <row r="156" spans="1:2" x14ac:dyDescent="0.35">
      <c r="A156">
        <v>408.56799999999998</v>
      </c>
      <c r="B156">
        <v>0.56816</v>
      </c>
    </row>
    <row r="157" spans="1:2" x14ac:dyDescent="0.35">
      <c r="A157">
        <v>409.03</v>
      </c>
      <c r="B157">
        <v>0.57303999999999999</v>
      </c>
    </row>
    <row r="158" spans="1:2" x14ac:dyDescent="0.35">
      <c r="A158">
        <v>409.49299999999999</v>
      </c>
      <c r="B158">
        <v>0.57701000000000002</v>
      </c>
    </row>
    <row r="159" spans="1:2" x14ac:dyDescent="0.35">
      <c r="A159">
        <v>409.95499999999998</v>
      </c>
      <c r="B159">
        <v>0.58187</v>
      </c>
    </row>
    <row r="160" spans="1:2" x14ac:dyDescent="0.35">
      <c r="A160">
        <v>410.41800000000001</v>
      </c>
      <c r="B160">
        <v>0.58643999999999996</v>
      </c>
    </row>
    <row r="161" spans="1:2" x14ac:dyDescent="0.35">
      <c r="A161">
        <v>410.88</v>
      </c>
      <c r="B161">
        <v>0.59048</v>
      </c>
    </row>
    <row r="162" spans="1:2" x14ac:dyDescent="0.35">
      <c r="A162">
        <v>411.34300000000002</v>
      </c>
      <c r="B162">
        <v>0.59433999999999998</v>
      </c>
    </row>
    <row r="163" spans="1:2" x14ac:dyDescent="0.35">
      <c r="A163">
        <v>411.80599999999998</v>
      </c>
      <c r="B163">
        <v>0.59897999999999996</v>
      </c>
    </row>
    <row r="164" spans="1:2" x14ac:dyDescent="0.35">
      <c r="A164">
        <v>412.26799999999997</v>
      </c>
      <c r="B164">
        <v>0.60214999999999996</v>
      </c>
    </row>
    <row r="165" spans="1:2" x14ac:dyDescent="0.35">
      <c r="A165">
        <v>412.73099999999999</v>
      </c>
      <c r="B165">
        <v>0.60655000000000003</v>
      </c>
    </row>
    <row r="166" spans="1:2" x14ac:dyDescent="0.35">
      <c r="A166">
        <v>413.19400000000002</v>
      </c>
      <c r="B166">
        <v>0.61041999999999996</v>
      </c>
    </row>
    <row r="167" spans="1:2" x14ac:dyDescent="0.35">
      <c r="A167">
        <v>413.65699999999998</v>
      </c>
      <c r="B167">
        <v>0.61353000000000002</v>
      </c>
    </row>
    <row r="168" spans="1:2" x14ac:dyDescent="0.35">
      <c r="A168">
        <v>414.12</v>
      </c>
      <c r="B168">
        <v>0.61678999999999995</v>
      </c>
    </row>
    <row r="169" spans="1:2" x14ac:dyDescent="0.35">
      <c r="A169">
        <v>414.58199999999999</v>
      </c>
      <c r="B169">
        <v>0.62092000000000003</v>
      </c>
    </row>
    <row r="170" spans="1:2" x14ac:dyDescent="0.35">
      <c r="A170">
        <v>415.04500000000002</v>
      </c>
      <c r="B170">
        <v>0.62365000000000004</v>
      </c>
    </row>
    <row r="171" spans="1:2" x14ac:dyDescent="0.35">
      <c r="A171">
        <v>415.50799999999998</v>
      </c>
      <c r="B171">
        <v>0.62758000000000003</v>
      </c>
    </row>
    <row r="172" spans="1:2" x14ac:dyDescent="0.35">
      <c r="A172">
        <v>415.971</v>
      </c>
      <c r="B172">
        <v>0.63097000000000003</v>
      </c>
    </row>
    <row r="173" spans="1:2" x14ac:dyDescent="0.35">
      <c r="A173">
        <v>416.43400000000003</v>
      </c>
      <c r="B173">
        <v>0.63482000000000005</v>
      </c>
    </row>
    <row r="174" spans="1:2" x14ac:dyDescent="0.35">
      <c r="A174">
        <v>416.89699999999999</v>
      </c>
      <c r="B174">
        <v>0.63822000000000001</v>
      </c>
    </row>
    <row r="175" spans="1:2" x14ac:dyDescent="0.35">
      <c r="A175">
        <v>417.36</v>
      </c>
      <c r="B175">
        <v>0.64180000000000004</v>
      </c>
    </row>
    <row r="176" spans="1:2" x14ac:dyDescent="0.35">
      <c r="A176">
        <v>417.82400000000001</v>
      </c>
      <c r="B176">
        <v>0.64495000000000002</v>
      </c>
    </row>
    <row r="177" spans="1:2" x14ac:dyDescent="0.35">
      <c r="A177">
        <v>418.28699999999998</v>
      </c>
      <c r="B177">
        <v>0.64819000000000004</v>
      </c>
    </row>
    <row r="178" spans="1:2" x14ac:dyDescent="0.35">
      <c r="A178">
        <v>418.75</v>
      </c>
      <c r="B178">
        <v>0.65173000000000003</v>
      </c>
    </row>
    <row r="179" spans="1:2" x14ac:dyDescent="0.35">
      <c r="A179">
        <v>419.21300000000002</v>
      </c>
      <c r="B179">
        <v>0.65561000000000003</v>
      </c>
    </row>
    <row r="180" spans="1:2" x14ac:dyDescent="0.35">
      <c r="A180">
        <v>419.67599999999999</v>
      </c>
      <c r="B180">
        <v>0.66013999999999995</v>
      </c>
    </row>
    <row r="181" spans="1:2" x14ac:dyDescent="0.35">
      <c r="A181">
        <v>420.14</v>
      </c>
      <c r="B181">
        <v>0.66386000000000001</v>
      </c>
    </row>
    <row r="182" spans="1:2" x14ac:dyDescent="0.35">
      <c r="A182">
        <v>420.60300000000001</v>
      </c>
      <c r="B182">
        <v>0.66595000000000004</v>
      </c>
    </row>
    <row r="183" spans="1:2" x14ac:dyDescent="0.35">
      <c r="A183">
        <v>421.06599999999997</v>
      </c>
      <c r="B183">
        <v>0.67379</v>
      </c>
    </row>
    <row r="184" spans="1:2" x14ac:dyDescent="0.35">
      <c r="A184">
        <v>421.53</v>
      </c>
      <c r="B184">
        <v>0.67712000000000006</v>
      </c>
    </row>
    <row r="185" spans="1:2" x14ac:dyDescent="0.35">
      <c r="A185">
        <v>421.99299999999999</v>
      </c>
      <c r="B185">
        <v>0.68418999999999996</v>
      </c>
    </row>
    <row r="186" spans="1:2" x14ac:dyDescent="0.35">
      <c r="A186">
        <v>422.45699999999999</v>
      </c>
      <c r="B186">
        <v>0.68908999999999998</v>
      </c>
    </row>
    <row r="187" spans="1:2" x14ac:dyDescent="0.35">
      <c r="A187">
        <v>422.92</v>
      </c>
      <c r="B187">
        <v>0.69313000000000002</v>
      </c>
    </row>
    <row r="188" spans="1:2" x14ac:dyDescent="0.35">
      <c r="A188">
        <v>423.38400000000001</v>
      </c>
      <c r="B188">
        <v>0.70091000000000003</v>
      </c>
    </row>
    <row r="189" spans="1:2" x14ac:dyDescent="0.35">
      <c r="A189">
        <v>423.84800000000001</v>
      </c>
      <c r="B189">
        <v>0.70779000000000003</v>
      </c>
    </row>
    <row r="190" spans="1:2" x14ac:dyDescent="0.35">
      <c r="A190">
        <v>424.31099999999998</v>
      </c>
      <c r="B190">
        <v>0.71382000000000001</v>
      </c>
    </row>
    <row r="191" spans="1:2" x14ac:dyDescent="0.35">
      <c r="A191">
        <v>424.77499999999998</v>
      </c>
      <c r="B191">
        <v>0.71882000000000001</v>
      </c>
    </row>
    <row r="192" spans="1:2" x14ac:dyDescent="0.35">
      <c r="A192">
        <v>425.23899999999998</v>
      </c>
      <c r="B192">
        <v>0.72665999999999997</v>
      </c>
    </row>
    <row r="193" spans="1:2" x14ac:dyDescent="0.35">
      <c r="A193">
        <v>425.702</v>
      </c>
      <c r="B193">
        <v>0.73421999999999998</v>
      </c>
    </row>
    <row r="194" spans="1:2" x14ac:dyDescent="0.35">
      <c r="A194">
        <v>426.166</v>
      </c>
      <c r="B194">
        <v>0.74075999999999997</v>
      </c>
    </row>
    <row r="195" spans="1:2" x14ac:dyDescent="0.35">
      <c r="A195">
        <v>426.63</v>
      </c>
      <c r="B195">
        <v>0.74941000000000002</v>
      </c>
    </row>
    <row r="196" spans="1:2" x14ac:dyDescent="0.35">
      <c r="A196">
        <v>427.09399999999999</v>
      </c>
      <c r="B196">
        <v>0.75307000000000002</v>
      </c>
    </row>
    <row r="197" spans="1:2" x14ac:dyDescent="0.35">
      <c r="A197">
        <v>427.55799999999999</v>
      </c>
      <c r="B197">
        <v>0.76354999999999995</v>
      </c>
    </row>
    <row r="198" spans="1:2" x14ac:dyDescent="0.35">
      <c r="A198">
        <v>428.02199999999999</v>
      </c>
      <c r="B198">
        <v>0.77261999999999997</v>
      </c>
    </row>
    <row r="199" spans="1:2" x14ac:dyDescent="0.35">
      <c r="A199">
        <v>428.48599999999999</v>
      </c>
      <c r="B199">
        <v>0.77742999999999995</v>
      </c>
    </row>
    <row r="200" spans="1:2" x14ac:dyDescent="0.35">
      <c r="A200">
        <v>428.95</v>
      </c>
      <c r="B200">
        <v>0.78915999999999997</v>
      </c>
    </row>
    <row r="201" spans="1:2" x14ac:dyDescent="0.35">
      <c r="A201">
        <v>429.41399999999999</v>
      </c>
      <c r="B201">
        <v>0.79037999999999997</v>
      </c>
    </row>
    <row r="202" spans="1:2" x14ac:dyDescent="0.35">
      <c r="A202">
        <v>429.87799999999999</v>
      </c>
      <c r="B202">
        <v>0.80057999999999996</v>
      </c>
    </row>
    <row r="203" spans="1:2" x14ac:dyDescent="0.35">
      <c r="A203">
        <v>430.34199999999998</v>
      </c>
      <c r="B203">
        <v>0.80683000000000005</v>
      </c>
    </row>
    <row r="204" spans="1:2" x14ac:dyDescent="0.35">
      <c r="A204">
        <v>430.80599999999998</v>
      </c>
      <c r="B204">
        <v>0.81267</v>
      </c>
    </row>
    <row r="205" spans="1:2" x14ac:dyDescent="0.35">
      <c r="A205">
        <v>431.27</v>
      </c>
      <c r="B205">
        <v>0.81823000000000001</v>
      </c>
    </row>
    <row r="206" spans="1:2" x14ac:dyDescent="0.35">
      <c r="A206">
        <v>431.73399999999998</v>
      </c>
      <c r="B206">
        <v>0.82355</v>
      </c>
    </row>
    <row r="207" spans="1:2" x14ac:dyDescent="0.35">
      <c r="A207">
        <v>432.19900000000001</v>
      </c>
      <c r="B207">
        <v>0.83060999999999996</v>
      </c>
    </row>
    <row r="208" spans="1:2" x14ac:dyDescent="0.35">
      <c r="A208">
        <v>432.66300000000001</v>
      </c>
      <c r="B208">
        <v>0.83553999999999995</v>
      </c>
    </row>
    <row r="209" spans="1:2" x14ac:dyDescent="0.35">
      <c r="A209">
        <v>433.12700000000001</v>
      </c>
      <c r="B209">
        <v>0.84386000000000005</v>
      </c>
    </row>
    <row r="210" spans="1:2" x14ac:dyDescent="0.35">
      <c r="A210">
        <v>433.59199999999998</v>
      </c>
      <c r="B210">
        <v>0.84577999999999998</v>
      </c>
    </row>
    <row r="211" spans="1:2" x14ac:dyDescent="0.35">
      <c r="A211">
        <v>434.05599999999998</v>
      </c>
      <c r="B211">
        <v>0.84828000000000003</v>
      </c>
    </row>
    <row r="212" spans="1:2" x14ac:dyDescent="0.35">
      <c r="A212">
        <v>434.52</v>
      </c>
      <c r="B212">
        <v>0.85250999999999999</v>
      </c>
    </row>
    <row r="213" spans="1:2" x14ac:dyDescent="0.35">
      <c r="A213">
        <v>434.98500000000001</v>
      </c>
      <c r="B213">
        <v>0.85580999999999996</v>
      </c>
    </row>
    <row r="214" spans="1:2" x14ac:dyDescent="0.35">
      <c r="A214">
        <v>435.44900000000001</v>
      </c>
      <c r="B214">
        <v>0.85706000000000004</v>
      </c>
    </row>
    <row r="215" spans="1:2" x14ac:dyDescent="0.35">
      <c r="A215">
        <v>435.91399999999999</v>
      </c>
      <c r="B215">
        <v>0.85841000000000001</v>
      </c>
    </row>
    <row r="216" spans="1:2" x14ac:dyDescent="0.35">
      <c r="A216">
        <v>436.37799999999999</v>
      </c>
      <c r="B216">
        <v>0.86185</v>
      </c>
    </row>
    <row r="217" spans="1:2" x14ac:dyDescent="0.35">
      <c r="A217">
        <v>436.84300000000002</v>
      </c>
      <c r="B217">
        <v>0.86026000000000002</v>
      </c>
    </row>
    <row r="218" spans="1:2" x14ac:dyDescent="0.35">
      <c r="A218">
        <v>437.30799999999999</v>
      </c>
      <c r="B218">
        <v>0.85972999999999999</v>
      </c>
    </row>
    <row r="219" spans="1:2" x14ac:dyDescent="0.35">
      <c r="A219">
        <v>437.77199999999999</v>
      </c>
      <c r="B219">
        <v>0.85601000000000005</v>
      </c>
    </row>
    <row r="220" spans="1:2" x14ac:dyDescent="0.35">
      <c r="A220">
        <v>438.23700000000002</v>
      </c>
      <c r="B220">
        <v>0.85858999999999996</v>
      </c>
    </row>
    <row r="221" spans="1:2" x14ac:dyDescent="0.35">
      <c r="A221">
        <v>438.702</v>
      </c>
      <c r="B221">
        <v>0.85421999999999998</v>
      </c>
    </row>
    <row r="222" spans="1:2" x14ac:dyDescent="0.35">
      <c r="A222">
        <v>439.16699999999997</v>
      </c>
      <c r="B222">
        <v>0.85165000000000002</v>
      </c>
    </row>
    <row r="223" spans="1:2" x14ac:dyDescent="0.35">
      <c r="A223">
        <v>439.63200000000001</v>
      </c>
      <c r="B223">
        <v>0.84877999999999998</v>
      </c>
    </row>
    <row r="224" spans="1:2" x14ac:dyDescent="0.35">
      <c r="A224">
        <v>440.096</v>
      </c>
      <c r="B224">
        <v>0.84755000000000003</v>
      </c>
    </row>
    <row r="225" spans="1:2" x14ac:dyDescent="0.35">
      <c r="A225">
        <v>440.56099999999998</v>
      </c>
      <c r="B225">
        <v>0.84382000000000001</v>
      </c>
    </row>
    <row r="226" spans="1:2" x14ac:dyDescent="0.35">
      <c r="A226">
        <v>441.02600000000001</v>
      </c>
      <c r="B226">
        <v>0.84287000000000001</v>
      </c>
    </row>
    <row r="227" spans="1:2" x14ac:dyDescent="0.35">
      <c r="A227">
        <v>441.49099999999999</v>
      </c>
      <c r="B227">
        <v>0.83714999999999995</v>
      </c>
    </row>
    <row r="228" spans="1:2" x14ac:dyDescent="0.35">
      <c r="A228">
        <v>441.95600000000002</v>
      </c>
      <c r="B228">
        <v>0.83389000000000002</v>
      </c>
    </row>
    <row r="229" spans="1:2" x14ac:dyDescent="0.35">
      <c r="A229">
        <v>442.42099999999999</v>
      </c>
      <c r="B229">
        <v>0.83282</v>
      </c>
    </row>
    <row r="230" spans="1:2" x14ac:dyDescent="0.35">
      <c r="A230">
        <v>442.88600000000002</v>
      </c>
      <c r="B230">
        <v>0.82701000000000002</v>
      </c>
    </row>
    <row r="231" spans="1:2" x14ac:dyDescent="0.35">
      <c r="A231">
        <v>443.35199999999998</v>
      </c>
      <c r="B231">
        <v>0.82050000000000001</v>
      </c>
    </row>
    <row r="232" spans="1:2" x14ac:dyDescent="0.35">
      <c r="A232">
        <v>443.81700000000001</v>
      </c>
      <c r="B232">
        <v>0.81904999999999994</v>
      </c>
    </row>
    <row r="233" spans="1:2" x14ac:dyDescent="0.35">
      <c r="A233">
        <v>444.28199999999998</v>
      </c>
      <c r="B233">
        <v>0.81786999999999999</v>
      </c>
    </row>
    <row r="234" spans="1:2" x14ac:dyDescent="0.35">
      <c r="A234">
        <v>444.74700000000001</v>
      </c>
      <c r="B234">
        <v>0.81159999999999999</v>
      </c>
    </row>
    <row r="235" spans="1:2" x14ac:dyDescent="0.35">
      <c r="A235">
        <v>445.21199999999999</v>
      </c>
      <c r="B235">
        <v>0.80549999999999999</v>
      </c>
    </row>
    <row r="236" spans="1:2" x14ac:dyDescent="0.35">
      <c r="A236">
        <v>445.678</v>
      </c>
      <c r="B236">
        <v>0.80035000000000001</v>
      </c>
    </row>
    <row r="237" spans="1:2" x14ac:dyDescent="0.35">
      <c r="A237">
        <v>446.14299999999997</v>
      </c>
      <c r="B237">
        <v>0.79845999999999995</v>
      </c>
    </row>
    <row r="238" spans="1:2" x14ac:dyDescent="0.35">
      <c r="A238">
        <v>446.608</v>
      </c>
      <c r="B238">
        <v>0.7944</v>
      </c>
    </row>
    <row r="239" spans="1:2" x14ac:dyDescent="0.35">
      <c r="A239">
        <v>447.07400000000001</v>
      </c>
      <c r="B239">
        <v>0.79286000000000001</v>
      </c>
    </row>
    <row r="240" spans="1:2" x14ac:dyDescent="0.35">
      <c r="A240">
        <v>447.53899999999999</v>
      </c>
      <c r="B240">
        <v>0.78435999999999995</v>
      </c>
    </row>
    <row r="241" spans="1:2" x14ac:dyDescent="0.35">
      <c r="A241">
        <v>448.005</v>
      </c>
      <c r="B241">
        <v>0.78237000000000001</v>
      </c>
    </row>
    <row r="242" spans="1:2" x14ac:dyDescent="0.35">
      <c r="A242">
        <v>448.47</v>
      </c>
      <c r="B242">
        <v>0.77925999999999995</v>
      </c>
    </row>
    <row r="243" spans="1:2" x14ac:dyDescent="0.35">
      <c r="A243">
        <v>448.93599999999998</v>
      </c>
      <c r="B243">
        <v>0.77281</v>
      </c>
    </row>
    <row r="244" spans="1:2" x14ac:dyDescent="0.35">
      <c r="A244">
        <v>449.40100000000001</v>
      </c>
      <c r="B244">
        <v>0.76614000000000004</v>
      </c>
    </row>
    <row r="245" spans="1:2" x14ac:dyDescent="0.35">
      <c r="A245">
        <v>449.86700000000002</v>
      </c>
      <c r="B245">
        <v>0.76344999999999996</v>
      </c>
    </row>
    <row r="246" spans="1:2" x14ac:dyDescent="0.35">
      <c r="A246">
        <v>450.33300000000003</v>
      </c>
      <c r="B246">
        <v>0.75692000000000004</v>
      </c>
    </row>
    <row r="247" spans="1:2" x14ac:dyDescent="0.35">
      <c r="A247">
        <v>450.798</v>
      </c>
      <c r="B247">
        <v>0.75314000000000003</v>
      </c>
    </row>
    <row r="248" spans="1:2" x14ac:dyDescent="0.35">
      <c r="A248">
        <v>451.26400000000001</v>
      </c>
      <c r="B248">
        <v>0.74814000000000003</v>
      </c>
    </row>
    <row r="249" spans="1:2" x14ac:dyDescent="0.35">
      <c r="A249">
        <v>451.73</v>
      </c>
      <c r="B249">
        <v>0.74146999999999996</v>
      </c>
    </row>
    <row r="250" spans="1:2" x14ac:dyDescent="0.35">
      <c r="A250">
        <v>452.19600000000003</v>
      </c>
      <c r="B250">
        <v>0.73687999999999998</v>
      </c>
    </row>
    <row r="251" spans="1:2" x14ac:dyDescent="0.35">
      <c r="A251">
        <v>452.66199999999998</v>
      </c>
      <c r="B251">
        <v>0.73321999999999998</v>
      </c>
    </row>
    <row r="252" spans="1:2" x14ac:dyDescent="0.35">
      <c r="A252">
        <v>453.12799999999999</v>
      </c>
      <c r="B252">
        <v>0.72624</v>
      </c>
    </row>
    <row r="253" spans="1:2" x14ac:dyDescent="0.35">
      <c r="A253">
        <v>453.59300000000002</v>
      </c>
      <c r="B253">
        <v>0.72140000000000004</v>
      </c>
    </row>
    <row r="254" spans="1:2" x14ac:dyDescent="0.35">
      <c r="A254">
        <v>454.05900000000003</v>
      </c>
      <c r="B254">
        <v>0.71504999999999996</v>
      </c>
    </row>
    <row r="255" spans="1:2" x14ac:dyDescent="0.35">
      <c r="A255">
        <v>454.52499999999998</v>
      </c>
      <c r="B255">
        <v>0.70923000000000003</v>
      </c>
    </row>
    <row r="256" spans="1:2" x14ac:dyDescent="0.35">
      <c r="A256">
        <v>454.99099999999999</v>
      </c>
      <c r="B256">
        <v>0.70257999999999998</v>
      </c>
    </row>
    <row r="257" spans="1:2" x14ac:dyDescent="0.35">
      <c r="A257">
        <v>455.45800000000003</v>
      </c>
      <c r="B257">
        <v>0.69501000000000002</v>
      </c>
    </row>
    <row r="258" spans="1:2" x14ac:dyDescent="0.35">
      <c r="A258">
        <v>455.92399999999998</v>
      </c>
      <c r="B258">
        <v>0.68833999999999995</v>
      </c>
    </row>
    <row r="259" spans="1:2" x14ac:dyDescent="0.35">
      <c r="A259">
        <v>456.39</v>
      </c>
      <c r="B259">
        <v>0.68230000000000002</v>
      </c>
    </row>
    <row r="260" spans="1:2" x14ac:dyDescent="0.35">
      <c r="A260">
        <v>456.85599999999999</v>
      </c>
      <c r="B260">
        <v>0.67467999999999995</v>
      </c>
    </row>
    <row r="261" spans="1:2" x14ac:dyDescent="0.35">
      <c r="A261">
        <v>457.322</v>
      </c>
      <c r="B261">
        <v>0.66752</v>
      </c>
    </row>
    <row r="262" spans="1:2" x14ac:dyDescent="0.35">
      <c r="A262">
        <v>457.78800000000001</v>
      </c>
      <c r="B262">
        <v>0.65861000000000003</v>
      </c>
    </row>
    <row r="263" spans="1:2" x14ac:dyDescent="0.35">
      <c r="A263">
        <v>458.255</v>
      </c>
      <c r="B263">
        <v>0.65134000000000003</v>
      </c>
    </row>
    <row r="264" spans="1:2" x14ac:dyDescent="0.35">
      <c r="A264">
        <v>458.721</v>
      </c>
      <c r="B264">
        <v>0.64407999999999999</v>
      </c>
    </row>
    <row r="265" spans="1:2" x14ac:dyDescent="0.35">
      <c r="A265">
        <v>459.18700000000001</v>
      </c>
      <c r="B265">
        <v>0.63466999999999996</v>
      </c>
    </row>
    <row r="266" spans="1:2" x14ac:dyDescent="0.35">
      <c r="A266">
        <v>459.654</v>
      </c>
      <c r="B266">
        <v>0.62583999999999995</v>
      </c>
    </row>
    <row r="267" spans="1:2" x14ac:dyDescent="0.35">
      <c r="A267">
        <v>460.12</v>
      </c>
      <c r="B267">
        <v>0.61826999999999999</v>
      </c>
    </row>
    <row r="268" spans="1:2" x14ac:dyDescent="0.35">
      <c r="A268">
        <v>460.58699999999999</v>
      </c>
      <c r="B268">
        <v>0.61063999999999996</v>
      </c>
    </row>
    <row r="269" spans="1:2" x14ac:dyDescent="0.35">
      <c r="A269">
        <v>461.053</v>
      </c>
      <c r="B269">
        <v>0.60138000000000003</v>
      </c>
    </row>
    <row r="270" spans="1:2" x14ac:dyDescent="0.35">
      <c r="A270">
        <v>461.52</v>
      </c>
      <c r="B270">
        <v>0.59260999999999997</v>
      </c>
    </row>
    <row r="271" spans="1:2" x14ac:dyDescent="0.35">
      <c r="A271">
        <v>461.98599999999999</v>
      </c>
      <c r="B271">
        <v>0.58530000000000004</v>
      </c>
    </row>
    <row r="272" spans="1:2" x14ac:dyDescent="0.35">
      <c r="A272">
        <v>462.45299999999997</v>
      </c>
      <c r="B272">
        <v>0.57459000000000005</v>
      </c>
    </row>
    <row r="273" spans="1:2" x14ac:dyDescent="0.35">
      <c r="A273">
        <v>462.92</v>
      </c>
      <c r="B273">
        <v>0.56706999999999996</v>
      </c>
    </row>
    <row r="274" spans="1:2" x14ac:dyDescent="0.35">
      <c r="A274">
        <v>463.38600000000002</v>
      </c>
      <c r="B274">
        <v>0.56062000000000001</v>
      </c>
    </row>
    <row r="275" spans="1:2" x14ac:dyDescent="0.35">
      <c r="A275">
        <v>463.85300000000001</v>
      </c>
      <c r="B275">
        <v>0.55195000000000005</v>
      </c>
    </row>
    <row r="276" spans="1:2" x14ac:dyDescent="0.35">
      <c r="A276">
        <v>464.32</v>
      </c>
      <c r="B276">
        <v>0.54437000000000002</v>
      </c>
    </row>
    <row r="277" spans="1:2" x14ac:dyDescent="0.35">
      <c r="A277">
        <v>464.78699999999998</v>
      </c>
      <c r="B277">
        <v>0.53593999999999997</v>
      </c>
    </row>
    <row r="278" spans="1:2" x14ac:dyDescent="0.35">
      <c r="A278">
        <v>465.25400000000002</v>
      </c>
      <c r="B278">
        <v>0.53068000000000004</v>
      </c>
    </row>
    <row r="279" spans="1:2" x14ac:dyDescent="0.35">
      <c r="A279">
        <v>465.72</v>
      </c>
      <c r="B279">
        <v>0.52363000000000004</v>
      </c>
    </row>
    <row r="280" spans="1:2" x14ac:dyDescent="0.35">
      <c r="A280">
        <v>466.18700000000001</v>
      </c>
      <c r="B280">
        <v>0.51649999999999996</v>
      </c>
    </row>
    <row r="281" spans="1:2" x14ac:dyDescent="0.35">
      <c r="A281">
        <v>466.654</v>
      </c>
      <c r="B281">
        <v>0.51088</v>
      </c>
    </row>
    <row r="282" spans="1:2" x14ac:dyDescent="0.35">
      <c r="A282">
        <v>467.12099999999998</v>
      </c>
      <c r="B282">
        <v>0.50634999999999997</v>
      </c>
    </row>
    <row r="283" spans="1:2" x14ac:dyDescent="0.35">
      <c r="A283">
        <v>467.58800000000002</v>
      </c>
      <c r="B283">
        <v>0.49984000000000001</v>
      </c>
    </row>
    <row r="284" spans="1:2" x14ac:dyDescent="0.35">
      <c r="A284">
        <v>468.05500000000001</v>
      </c>
      <c r="B284">
        <v>0.49669000000000002</v>
      </c>
    </row>
    <row r="285" spans="1:2" x14ac:dyDescent="0.35">
      <c r="A285">
        <v>468.52199999999999</v>
      </c>
      <c r="B285">
        <v>0.49109999999999998</v>
      </c>
    </row>
    <row r="286" spans="1:2" x14ac:dyDescent="0.35">
      <c r="A286">
        <v>468.99</v>
      </c>
      <c r="B286">
        <v>0.48635</v>
      </c>
    </row>
    <row r="287" spans="1:2" x14ac:dyDescent="0.35">
      <c r="A287">
        <v>469.45699999999999</v>
      </c>
      <c r="B287">
        <v>0.48371999999999998</v>
      </c>
    </row>
    <row r="288" spans="1:2" x14ac:dyDescent="0.35">
      <c r="A288">
        <v>469.92399999999998</v>
      </c>
      <c r="B288">
        <v>0.48015000000000002</v>
      </c>
    </row>
    <row r="289" spans="1:2" x14ac:dyDescent="0.35">
      <c r="A289">
        <v>470.39100000000002</v>
      </c>
      <c r="B289">
        <v>0.47836000000000001</v>
      </c>
    </row>
    <row r="290" spans="1:2" x14ac:dyDescent="0.35">
      <c r="A290">
        <v>470.85899999999998</v>
      </c>
      <c r="B290">
        <v>0.47371999999999997</v>
      </c>
    </row>
    <row r="291" spans="1:2" x14ac:dyDescent="0.35">
      <c r="A291">
        <v>471.32600000000002</v>
      </c>
      <c r="B291">
        <v>0.47199000000000002</v>
      </c>
    </row>
    <row r="292" spans="1:2" x14ac:dyDescent="0.35">
      <c r="A292">
        <v>471.79300000000001</v>
      </c>
      <c r="B292">
        <v>0.46905000000000002</v>
      </c>
    </row>
    <row r="293" spans="1:2" x14ac:dyDescent="0.35">
      <c r="A293">
        <v>472.26100000000002</v>
      </c>
      <c r="B293">
        <v>0.46854000000000001</v>
      </c>
    </row>
    <row r="294" spans="1:2" x14ac:dyDescent="0.35">
      <c r="A294">
        <v>472.72800000000001</v>
      </c>
      <c r="B294">
        <v>0.46609</v>
      </c>
    </row>
    <row r="295" spans="1:2" x14ac:dyDescent="0.35">
      <c r="A295">
        <v>473.19499999999999</v>
      </c>
      <c r="B295">
        <v>0.46526000000000001</v>
      </c>
    </row>
    <row r="296" spans="1:2" x14ac:dyDescent="0.35">
      <c r="A296">
        <v>473.66300000000001</v>
      </c>
      <c r="B296">
        <v>0.46309</v>
      </c>
    </row>
    <row r="297" spans="1:2" x14ac:dyDescent="0.35">
      <c r="A297">
        <v>474.13099999999997</v>
      </c>
      <c r="B297">
        <v>0.46273999999999998</v>
      </c>
    </row>
    <row r="298" spans="1:2" x14ac:dyDescent="0.35">
      <c r="A298">
        <v>474.59800000000001</v>
      </c>
      <c r="B298">
        <v>0.46229999999999999</v>
      </c>
    </row>
    <row r="299" spans="1:2" x14ac:dyDescent="0.35">
      <c r="A299">
        <v>475.06599999999997</v>
      </c>
      <c r="B299">
        <v>0.46166000000000001</v>
      </c>
    </row>
    <row r="300" spans="1:2" x14ac:dyDescent="0.35">
      <c r="A300">
        <v>475.53300000000002</v>
      </c>
      <c r="B300">
        <v>0.46013999999999999</v>
      </c>
    </row>
    <row r="301" spans="1:2" x14ac:dyDescent="0.35">
      <c r="A301">
        <v>476.00099999999998</v>
      </c>
      <c r="B301">
        <v>0.46031</v>
      </c>
    </row>
    <row r="302" spans="1:2" x14ac:dyDescent="0.35">
      <c r="A302">
        <v>476.46899999999999</v>
      </c>
      <c r="B302">
        <v>0.46013999999999999</v>
      </c>
    </row>
    <row r="303" spans="1:2" x14ac:dyDescent="0.35">
      <c r="A303">
        <v>476.93700000000001</v>
      </c>
      <c r="B303">
        <v>0.4587</v>
      </c>
    </row>
    <row r="304" spans="1:2" x14ac:dyDescent="0.35">
      <c r="A304">
        <v>477.404</v>
      </c>
      <c r="B304">
        <v>0.45746999999999999</v>
      </c>
    </row>
    <row r="305" spans="1:2" x14ac:dyDescent="0.35">
      <c r="A305">
        <v>477.87200000000001</v>
      </c>
      <c r="B305">
        <v>0.45739999999999997</v>
      </c>
    </row>
    <row r="306" spans="1:2" x14ac:dyDescent="0.35">
      <c r="A306">
        <v>478.34</v>
      </c>
      <c r="B306">
        <v>0.45639999999999997</v>
      </c>
    </row>
    <row r="307" spans="1:2" x14ac:dyDescent="0.35">
      <c r="A307">
        <v>478.80799999999999</v>
      </c>
      <c r="B307">
        <v>0.45556000000000002</v>
      </c>
    </row>
    <row r="308" spans="1:2" x14ac:dyDescent="0.35">
      <c r="A308">
        <v>479.27600000000001</v>
      </c>
      <c r="B308">
        <v>0.45313999999999999</v>
      </c>
    </row>
    <row r="309" spans="1:2" x14ac:dyDescent="0.35">
      <c r="A309">
        <v>479.74400000000003</v>
      </c>
      <c r="B309">
        <v>0.45240999999999998</v>
      </c>
    </row>
    <row r="310" spans="1:2" x14ac:dyDescent="0.35">
      <c r="A310">
        <v>480.21199999999999</v>
      </c>
      <c r="B310">
        <v>0.45</v>
      </c>
    </row>
    <row r="311" spans="1:2" x14ac:dyDescent="0.35">
      <c r="A311">
        <v>480.68</v>
      </c>
      <c r="B311">
        <v>0.44943</v>
      </c>
    </row>
    <row r="312" spans="1:2" x14ac:dyDescent="0.35">
      <c r="A312">
        <v>481.14800000000002</v>
      </c>
      <c r="B312">
        <v>0.44494</v>
      </c>
    </row>
    <row r="313" spans="1:2" x14ac:dyDescent="0.35">
      <c r="A313">
        <v>481.61599999999999</v>
      </c>
      <c r="B313">
        <v>0.44462000000000002</v>
      </c>
    </row>
    <row r="314" spans="1:2" x14ac:dyDescent="0.35">
      <c r="A314">
        <v>482.084</v>
      </c>
      <c r="B314">
        <v>0.44212000000000001</v>
      </c>
    </row>
    <row r="315" spans="1:2" x14ac:dyDescent="0.35">
      <c r="A315">
        <v>482.553</v>
      </c>
      <c r="B315">
        <v>0.43808999999999998</v>
      </c>
    </row>
    <row r="316" spans="1:2" x14ac:dyDescent="0.35">
      <c r="A316">
        <v>483.02100000000002</v>
      </c>
      <c r="B316">
        <v>0.43523000000000001</v>
      </c>
    </row>
    <row r="317" spans="1:2" x14ac:dyDescent="0.35">
      <c r="A317">
        <v>483.48899999999998</v>
      </c>
      <c r="B317">
        <v>0.43253999999999998</v>
      </c>
    </row>
    <row r="318" spans="1:2" x14ac:dyDescent="0.35">
      <c r="A318">
        <v>483.95699999999999</v>
      </c>
      <c r="B318">
        <v>0.42984</v>
      </c>
    </row>
    <row r="319" spans="1:2" x14ac:dyDescent="0.35">
      <c r="A319">
        <v>484.42599999999999</v>
      </c>
      <c r="B319">
        <v>0.42687000000000003</v>
      </c>
    </row>
    <row r="320" spans="1:2" x14ac:dyDescent="0.35">
      <c r="A320">
        <v>484.89400000000001</v>
      </c>
      <c r="B320">
        <v>0.42159999999999997</v>
      </c>
    </row>
    <row r="321" spans="1:2" x14ac:dyDescent="0.35">
      <c r="A321">
        <v>485.36200000000002</v>
      </c>
      <c r="B321">
        <v>0.41749000000000003</v>
      </c>
    </row>
    <row r="322" spans="1:2" x14ac:dyDescent="0.35">
      <c r="A322">
        <v>485.83100000000002</v>
      </c>
      <c r="B322">
        <v>0.41305999999999998</v>
      </c>
    </row>
    <row r="323" spans="1:2" x14ac:dyDescent="0.35">
      <c r="A323">
        <v>486.29899999999998</v>
      </c>
      <c r="B323">
        <v>0.40977999999999998</v>
      </c>
    </row>
    <row r="324" spans="1:2" x14ac:dyDescent="0.35">
      <c r="A324">
        <v>486.76799999999997</v>
      </c>
      <c r="B324">
        <v>0.4047</v>
      </c>
    </row>
    <row r="325" spans="1:2" x14ac:dyDescent="0.35">
      <c r="A325">
        <v>487.23700000000002</v>
      </c>
      <c r="B325">
        <v>0.40089000000000002</v>
      </c>
    </row>
    <row r="326" spans="1:2" x14ac:dyDescent="0.35">
      <c r="A326">
        <v>487.70499999999998</v>
      </c>
      <c r="B326">
        <v>0.39532</v>
      </c>
    </row>
    <row r="327" spans="1:2" x14ac:dyDescent="0.35">
      <c r="A327">
        <v>488.17399999999998</v>
      </c>
      <c r="B327">
        <v>0.38927</v>
      </c>
    </row>
    <row r="328" spans="1:2" x14ac:dyDescent="0.35">
      <c r="A328">
        <v>488.642</v>
      </c>
      <c r="B328">
        <v>0.38462000000000002</v>
      </c>
    </row>
    <row r="329" spans="1:2" x14ac:dyDescent="0.35">
      <c r="A329">
        <v>489.11099999999999</v>
      </c>
      <c r="B329">
        <v>0.37902999999999998</v>
      </c>
    </row>
    <row r="330" spans="1:2" x14ac:dyDescent="0.35">
      <c r="A330">
        <v>489.58</v>
      </c>
      <c r="B330">
        <v>0.37446000000000002</v>
      </c>
    </row>
    <row r="331" spans="1:2" x14ac:dyDescent="0.35">
      <c r="A331">
        <v>490.04899999999998</v>
      </c>
      <c r="B331">
        <v>0.37039</v>
      </c>
    </row>
    <row r="332" spans="1:2" x14ac:dyDescent="0.35">
      <c r="A332">
        <v>490.51799999999997</v>
      </c>
      <c r="B332">
        <v>0.36292000000000002</v>
      </c>
    </row>
    <row r="333" spans="1:2" x14ac:dyDescent="0.35">
      <c r="A333">
        <v>490.98599999999999</v>
      </c>
      <c r="B333">
        <v>0.35943000000000003</v>
      </c>
    </row>
    <row r="334" spans="1:2" x14ac:dyDescent="0.35">
      <c r="A334">
        <v>491.45499999999998</v>
      </c>
      <c r="B334">
        <v>0.35389999999999999</v>
      </c>
    </row>
    <row r="335" spans="1:2" x14ac:dyDescent="0.35">
      <c r="A335">
        <v>491.92399999999998</v>
      </c>
      <c r="B335">
        <v>0.34882999999999997</v>
      </c>
    </row>
    <row r="336" spans="1:2" x14ac:dyDescent="0.35">
      <c r="A336">
        <v>492.39299999999997</v>
      </c>
      <c r="B336">
        <v>0.34370000000000001</v>
      </c>
    </row>
    <row r="337" spans="1:2" x14ac:dyDescent="0.35">
      <c r="A337">
        <v>492.86200000000002</v>
      </c>
      <c r="B337">
        <v>0.33922999999999998</v>
      </c>
    </row>
    <row r="338" spans="1:2" x14ac:dyDescent="0.35">
      <c r="A338">
        <v>493.33100000000002</v>
      </c>
      <c r="B338">
        <v>0.33379999999999999</v>
      </c>
    </row>
    <row r="339" spans="1:2" x14ac:dyDescent="0.35">
      <c r="A339">
        <v>493.8</v>
      </c>
      <c r="B339">
        <v>0.32934999999999998</v>
      </c>
    </row>
    <row r="340" spans="1:2" x14ac:dyDescent="0.35">
      <c r="A340">
        <v>494.27</v>
      </c>
      <c r="B340">
        <v>0.32435999999999998</v>
      </c>
    </row>
    <row r="341" spans="1:2" x14ac:dyDescent="0.35">
      <c r="A341">
        <v>494.73899999999998</v>
      </c>
      <c r="B341">
        <v>0.31863999999999998</v>
      </c>
    </row>
    <row r="342" spans="1:2" x14ac:dyDescent="0.35">
      <c r="A342">
        <v>495.20800000000003</v>
      </c>
      <c r="B342">
        <v>0.31498999999999999</v>
      </c>
    </row>
    <row r="343" spans="1:2" x14ac:dyDescent="0.35">
      <c r="A343">
        <v>495.67700000000002</v>
      </c>
      <c r="B343">
        <v>0.31028</v>
      </c>
    </row>
    <row r="344" spans="1:2" x14ac:dyDescent="0.35">
      <c r="A344">
        <v>496.14600000000002</v>
      </c>
      <c r="B344">
        <v>0.30559999999999998</v>
      </c>
    </row>
    <row r="345" spans="1:2" x14ac:dyDescent="0.35">
      <c r="A345">
        <v>496.61599999999999</v>
      </c>
      <c r="B345">
        <v>0.30162</v>
      </c>
    </row>
    <row r="346" spans="1:2" x14ac:dyDescent="0.35">
      <c r="A346">
        <v>497.08499999999998</v>
      </c>
      <c r="B346">
        <v>0.29754999999999998</v>
      </c>
    </row>
    <row r="347" spans="1:2" x14ac:dyDescent="0.35">
      <c r="A347">
        <v>497.55399999999997</v>
      </c>
      <c r="B347">
        <v>0.29160999999999998</v>
      </c>
    </row>
    <row r="348" spans="1:2" x14ac:dyDescent="0.35">
      <c r="A348">
        <v>498.024</v>
      </c>
      <c r="B348">
        <v>0.28853000000000001</v>
      </c>
    </row>
    <row r="349" spans="1:2" x14ac:dyDescent="0.35">
      <c r="A349">
        <v>498.49299999999999</v>
      </c>
      <c r="B349">
        <v>0.28434999999999999</v>
      </c>
    </row>
    <row r="350" spans="1:2" x14ac:dyDescent="0.35">
      <c r="A350">
        <v>498.96300000000002</v>
      </c>
      <c r="B350">
        <v>0.27999000000000002</v>
      </c>
    </row>
    <row r="351" spans="1:2" x14ac:dyDescent="0.35">
      <c r="A351">
        <v>499.43200000000002</v>
      </c>
      <c r="B351">
        <v>0.27615000000000001</v>
      </c>
    </row>
    <row r="352" spans="1:2" x14ac:dyDescent="0.35">
      <c r="A352">
        <v>499.90199999999999</v>
      </c>
      <c r="B352">
        <v>0.27221000000000001</v>
      </c>
    </row>
    <row r="353" spans="1:2" x14ac:dyDescent="0.35">
      <c r="A353">
        <v>500.37099999999998</v>
      </c>
      <c r="B353">
        <v>0.26952999999999999</v>
      </c>
    </row>
    <row r="354" spans="1:2" x14ac:dyDescent="0.35">
      <c r="A354">
        <v>500.84100000000001</v>
      </c>
      <c r="B354">
        <v>0.26535999999999998</v>
      </c>
    </row>
    <row r="355" spans="1:2" x14ac:dyDescent="0.35">
      <c r="A355">
        <v>501.31099999999998</v>
      </c>
      <c r="B355">
        <v>0.26153999999999999</v>
      </c>
    </row>
    <row r="356" spans="1:2" x14ac:dyDescent="0.35">
      <c r="A356">
        <v>501.78100000000001</v>
      </c>
      <c r="B356">
        <v>0.25792999999999999</v>
      </c>
    </row>
    <row r="357" spans="1:2" x14ac:dyDescent="0.35">
      <c r="A357">
        <v>502.25</v>
      </c>
      <c r="B357">
        <v>0.25445000000000001</v>
      </c>
    </row>
    <row r="358" spans="1:2" x14ac:dyDescent="0.35">
      <c r="A358">
        <v>502.72</v>
      </c>
      <c r="B358">
        <v>0.25130000000000002</v>
      </c>
    </row>
    <row r="359" spans="1:2" x14ac:dyDescent="0.35">
      <c r="A359">
        <v>503.19</v>
      </c>
      <c r="B359">
        <v>0.24814</v>
      </c>
    </row>
    <row r="360" spans="1:2" x14ac:dyDescent="0.35">
      <c r="A360">
        <v>503.66</v>
      </c>
      <c r="B360">
        <v>0.24407999999999999</v>
      </c>
    </row>
    <row r="361" spans="1:2" x14ac:dyDescent="0.35">
      <c r="A361">
        <v>504.13</v>
      </c>
      <c r="B361">
        <v>0.24091000000000001</v>
      </c>
    </row>
    <row r="362" spans="1:2" x14ac:dyDescent="0.35">
      <c r="A362">
        <v>504.6</v>
      </c>
      <c r="B362">
        <v>0.23827000000000001</v>
      </c>
    </row>
    <row r="363" spans="1:2" x14ac:dyDescent="0.35">
      <c r="A363">
        <v>505.07</v>
      </c>
      <c r="B363">
        <v>0.23483999999999999</v>
      </c>
    </row>
    <row r="364" spans="1:2" x14ac:dyDescent="0.35">
      <c r="A364">
        <v>505.54</v>
      </c>
      <c r="B364">
        <v>0.23121</v>
      </c>
    </row>
    <row r="365" spans="1:2" x14ac:dyDescent="0.35">
      <c r="A365">
        <v>506.01</v>
      </c>
      <c r="B365">
        <v>0.22808999999999999</v>
      </c>
    </row>
    <row r="366" spans="1:2" x14ac:dyDescent="0.35">
      <c r="A366">
        <v>506.48</v>
      </c>
      <c r="B366">
        <v>0.22520999999999999</v>
      </c>
    </row>
    <row r="367" spans="1:2" x14ac:dyDescent="0.35">
      <c r="A367">
        <v>506.95</v>
      </c>
      <c r="B367">
        <v>0.2223</v>
      </c>
    </row>
    <row r="368" spans="1:2" x14ac:dyDescent="0.35">
      <c r="A368">
        <v>507.42</v>
      </c>
      <c r="B368">
        <v>0.21876000000000001</v>
      </c>
    </row>
    <row r="369" spans="1:2" x14ac:dyDescent="0.35">
      <c r="A369">
        <v>507.89</v>
      </c>
      <c r="B369">
        <v>0.21582999999999999</v>
      </c>
    </row>
    <row r="370" spans="1:2" x14ac:dyDescent="0.35">
      <c r="A370">
        <v>508.36</v>
      </c>
      <c r="B370">
        <v>0.21249999999999999</v>
      </c>
    </row>
    <row r="371" spans="1:2" x14ac:dyDescent="0.35">
      <c r="A371">
        <v>508.83100000000002</v>
      </c>
      <c r="B371">
        <v>0.20952999999999999</v>
      </c>
    </row>
    <row r="372" spans="1:2" x14ac:dyDescent="0.35">
      <c r="A372">
        <v>509.30099999999999</v>
      </c>
      <c r="B372">
        <v>0.20649999999999999</v>
      </c>
    </row>
    <row r="373" spans="1:2" x14ac:dyDescent="0.35">
      <c r="A373">
        <v>509.77100000000002</v>
      </c>
      <c r="B373">
        <v>0.20399</v>
      </c>
    </row>
    <row r="374" spans="1:2" x14ac:dyDescent="0.35">
      <c r="A374">
        <v>510.24200000000002</v>
      </c>
      <c r="B374">
        <v>0.20091000000000001</v>
      </c>
    </row>
    <row r="375" spans="1:2" x14ac:dyDescent="0.35">
      <c r="A375">
        <v>510.71199999999999</v>
      </c>
      <c r="B375">
        <v>0.19791</v>
      </c>
    </row>
    <row r="376" spans="1:2" x14ac:dyDescent="0.35">
      <c r="A376">
        <v>511.18299999999999</v>
      </c>
      <c r="B376">
        <v>0.19534000000000001</v>
      </c>
    </row>
    <row r="377" spans="1:2" x14ac:dyDescent="0.35">
      <c r="A377">
        <v>511.65300000000002</v>
      </c>
      <c r="B377">
        <v>0.19220999999999999</v>
      </c>
    </row>
    <row r="378" spans="1:2" x14ac:dyDescent="0.35">
      <c r="A378">
        <v>512.12400000000002</v>
      </c>
      <c r="B378">
        <v>0.19001999999999999</v>
      </c>
    </row>
    <row r="379" spans="1:2" x14ac:dyDescent="0.35">
      <c r="A379">
        <v>512.59400000000005</v>
      </c>
      <c r="B379">
        <v>0.18723999999999999</v>
      </c>
    </row>
    <row r="380" spans="1:2" x14ac:dyDescent="0.35">
      <c r="A380">
        <v>513.06500000000005</v>
      </c>
      <c r="B380">
        <v>0.18445</v>
      </c>
    </row>
    <row r="381" spans="1:2" x14ac:dyDescent="0.35">
      <c r="A381">
        <v>513.53499999999997</v>
      </c>
      <c r="B381">
        <v>0.18167</v>
      </c>
    </row>
    <row r="382" spans="1:2" x14ac:dyDescent="0.35">
      <c r="A382">
        <v>514.00599999999997</v>
      </c>
      <c r="B382">
        <v>0.17921000000000001</v>
      </c>
    </row>
    <row r="383" spans="1:2" x14ac:dyDescent="0.35">
      <c r="A383">
        <v>514.47699999999998</v>
      </c>
      <c r="B383">
        <v>0.17691000000000001</v>
      </c>
    </row>
    <row r="384" spans="1:2" x14ac:dyDescent="0.35">
      <c r="A384">
        <v>514.94799999999998</v>
      </c>
      <c r="B384">
        <v>0.17463999999999999</v>
      </c>
    </row>
    <row r="385" spans="1:2" x14ac:dyDescent="0.35">
      <c r="A385">
        <v>515.41800000000001</v>
      </c>
      <c r="B385">
        <v>0.17216999999999999</v>
      </c>
    </row>
    <row r="386" spans="1:2" x14ac:dyDescent="0.35">
      <c r="A386">
        <v>515.88900000000001</v>
      </c>
      <c r="B386">
        <v>0.16946</v>
      </c>
    </row>
    <row r="387" spans="1:2" x14ac:dyDescent="0.35">
      <c r="A387">
        <v>516.36</v>
      </c>
      <c r="B387">
        <v>0.16707</v>
      </c>
    </row>
    <row r="388" spans="1:2" x14ac:dyDescent="0.35">
      <c r="A388">
        <v>516.83100000000002</v>
      </c>
      <c r="B388">
        <v>0.16491</v>
      </c>
    </row>
    <row r="389" spans="1:2" x14ac:dyDescent="0.35">
      <c r="A389">
        <v>517.30200000000002</v>
      </c>
      <c r="B389">
        <v>0.16236999999999999</v>
      </c>
    </row>
    <row r="390" spans="1:2" x14ac:dyDescent="0.35">
      <c r="A390">
        <v>517.77300000000002</v>
      </c>
      <c r="B390">
        <v>0.16012999999999999</v>
      </c>
    </row>
    <row r="391" spans="1:2" x14ac:dyDescent="0.35">
      <c r="A391">
        <v>518.24400000000003</v>
      </c>
      <c r="B391">
        <v>0.15734999999999999</v>
      </c>
    </row>
    <row r="392" spans="1:2" x14ac:dyDescent="0.35">
      <c r="A392">
        <v>518.71500000000003</v>
      </c>
      <c r="B392">
        <v>0.15545</v>
      </c>
    </row>
    <row r="393" spans="1:2" x14ac:dyDescent="0.35">
      <c r="A393">
        <v>519.18600000000004</v>
      </c>
      <c r="B393">
        <v>0.15331</v>
      </c>
    </row>
    <row r="394" spans="1:2" x14ac:dyDescent="0.35">
      <c r="A394">
        <v>519.65700000000004</v>
      </c>
      <c r="B394">
        <v>0.15126999999999999</v>
      </c>
    </row>
    <row r="395" spans="1:2" x14ac:dyDescent="0.35">
      <c r="A395">
        <v>520.12800000000004</v>
      </c>
      <c r="B395">
        <v>0.14934</v>
      </c>
    </row>
    <row r="396" spans="1:2" x14ac:dyDescent="0.35">
      <c r="A396">
        <v>520.6</v>
      </c>
      <c r="B396">
        <v>0.14713999999999999</v>
      </c>
    </row>
    <row r="397" spans="1:2" x14ac:dyDescent="0.35">
      <c r="A397">
        <v>521.07100000000003</v>
      </c>
      <c r="B397">
        <v>0.14549999999999999</v>
      </c>
    </row>
    <row r="398" spans="1:2" x14ac:dyDescent="0.35">
      <c r="A398">
        <v>521.54200000000003</v>
      </c>
      <c r="B398">
        <v>0.14396999999999999</v>
      </c>
    </row>
    <row r="399" spans="1:2" x14ac:dyDescent="0.35">
      <c r="A399">
        <v>522.01300000000003</v>
      </c>
      <c r="B399">
        <v>0.14251</v>
      </c>
    </row>
    <row r="400" spans="1:2" x14ac:dyDescent="0.35">
      <c r="A400">
        <v>522.48500000000001</v>
      </c>
      <c r="B400">
        <v>0.14001</v>
      </c>
    </row>
    <row r="401" spans="1:2" x14ac:dyDescent="0.35">
      <c r="A401">
        <v>522.95600000000002</v>
      </c>
      <c r="B401">
        <v>0.13808000000000001</v>
      </c>
    </row>
    <row r="402" spans="1:2" x14ac:dyDescent="0.35">
      <c r="A402">
        <v>523.428</v>
      </c>
      <c r="B402">
        <v>0.13625000000000001</v>
      </c>
    </row>
    <row r="403" spans="1:2" x14ac:dyDescent="0.35">
      <c r="A403">
        <v>523.899</v>
      </c>
      <c r="B403">
        <v>0.13457</v>
      </c>
    </row>
    <row r="404" spans="1:2" x14ac:dyDescent="0.35">
      <c r="A404">
        <v>524.37099999999998</v>
      </c>
      <c r="B404">
        <v>0.13266</v>
      </c>
    </row>
    <row r="405" spans="1:2" x14ac:dyDescent="0.35">
      <c r="A405">
        <v>524.84199999999998</v>
      </c>
      <c r="B405">
        <v>0.13103999999999999</v>
      </c>
    </row>
    <row r="406" spans="1:2" x14ac:dyDescent="0.35">
      <c r="A406">
        <v>525.31399999999996</v>
      </c>
      <c r="B406">
        <v>0.12967999999999999</v>
      </c>
    </row>
    <row r="407" spans="1:2" x14ac:dyDescent="0.35">
      <c r="A407">
        <v>525.78499999999997</v>
      </c>
      <c r="B407">
        <v>0.12836</v>
      </c>
    </row>
    <row r="408" spans="1:2" x14ac:dyDescent="0.35">
      <c r="A408">
        <v>526.25699999999995</v>
      </c>
      <c r="B408">
        <v>0.12590999999999999</v>
      </c>
    </row>
    <row r="409" spans="1:2" x14ac:dyDescent="0.35">
      <c r="A409">
        <v>526.72900000000004</v>
      </c>
      <c r="B409">
        <v>0.12444</v>
      </c>
    </row>
    <row r="410" spans="1:2" x14ac:dyDescent="0.35">
      <c r="A410">
        <v>527.20000000000005</v>
      </c>
      <c r="B410">
        <v>0.12307999999999999</v>
      </c>
    </row>
    <row r="411" spans="1:2" x14ac:dyDescent="0.35">
      <c r="A411">
        <v>527.67200000000003</v>
      </c>
      <c r="B411">
        <v>0.12171</v>
      </c>
    </row>
    <row r="412" spans="1:2" x14ac:dyDescent="0.35">
      <c r="A412">
        <v>528.14400000000001</v>
      </c>
      <c r="B412">
        <v>0.12043</v>
      </c>
    </row>
    <row r="413" spans="1:2" x14ac:dyDescent="0.35">
      <c r="A413">
        <v>528.61599999999999</v>
      </c>
      <c r="B413">
        <v>0.11889</v>
      </c>
    </row>
    <row r="414" spans="1:2" x14ac:dyDescent="0.35">
      <c r="A414">
        <v>529.08799999999997</v>
      </c>
      <c r="B414">
        <v>0.11741</v>
      </c>
    </row>
    <row r="415" spans="1:2" x14ac:dyDescent="0.35">
      <c r="A415">
        <v>529.55899999999997</v>
      </c>
      <c r="B415">
        <v>0.11563</v>
      </c>
    </row>
    <row r="416" spans="1:2" x14ac:dyDescent="0.35">
      <c r="A416">
        <v>530.03099999999995</v>
      </c>
      <c r="B416">
        <v>0.11463</v>
      </c>
    </row>
    <row r="417" spans="1:2" x14ac:dyDescent="0.35">
      <c r="A417">
        <v>530.50300000000004</v>
      </c>
      <c r="B417">
        <v>0.113</v>
      </c>
    </row>
    <row r="418" spans="1:2" x14ac:dyDescent="0.35">
      <c r="A418">
        <v>530.97500000000002</v>
      </c>
      <c r="B418">
        <v>0.11207</v>
      </c>
    </row>
    <row r="419" spans="1:2" x14ac:dyDescent="0.35">
      <c r="A419">
        <v>531.447</v>
      </c>
      <c r="B419">
        <v>0.1105</v>
      </c>
    </row>
    <row r="420" spans="1:2" x14ac:dyDescent="0.35">
      <c r="A420">
        <v>531.91999999999996</v>
      </c>
      <c r="B420">
        <v>0.10918</v>
      </c>
    </row>
    <row r="421" spans="1:2" x14ac:dyDescent="0.35">
      <c r="A421">
        <v>532.39200000000005</v>
      </c>
      <c r="B421">
        <v>0.10782</v>
      </c>
    </row>
    <row r="422" spans="1:2" x14ac:dyDescent="0.35">
      <c r="A422">
        <v>532.86400000000003</v>
      </c>
      <c r="B422">
        <v>0.1066</v>
      </c>
    </row>
    <row r="423" spans="1:2" x14ac:dyDescent="0.35">
      <c r="A423">
        <v>533.33600000000001</v>
      </c>
      <c r="B423">
        <v>0.10545</v>
      </c>
    </row>
    <row r="424" spans="1:2" x14ac:dyDescent="0.35">
      <c r="A424">
        <v>533.80799999999999</v>
      </c>
      <c r="B424">
        <v>0.10489999999999999</v>
      </c>
    </row>
    <row r="425" spans="1:2" x14ac:dyDescent="0.35">
      <c r="A425">
        <v>534.28099999999995</v>
      </c>
      <c r="B425">
        <v>0.10290000000000001</v>
      </c>
    </row>
    <row r="426" spans="1:2" x14ac:dyDescent="0.35">
      <c r="A426">
        <v>534.75300000000004</v>
      </c>
      <c r="B426">
        <v>0.10151</v>
      </c>
    </row>
    <row r="427" spans="1:2" x14ac:dyDescent="0.35">
      <c r="A427">
        <v>535.22500000000002</v>
      </c>
      <c r="B427">
        <v>0.10061</v>
      </c>
    </row>
    <row r="428" spans="1:2" x14ac:dyDescent="0.35">
      <c r="A428">
        <v>535.69799999999998</v>
      </c>
      <c r="B428">
        <v>9.955E-2</v>
      </c>
    </row>
    <row r="429" spans="1:2" x14ac:dyDescent="0.35">
      <c r="A429">
        <v>536.16999999999996</v>
      </c>
      <c r="B429">
        <v>9.8580000000000001E-2</v>
      </c>
    </row>
    <row r="430" spans="1:2" x14ac:dyDescent="0.35">
      <c r="A430">
        <v>536.64300000000003</v>
      </c>
      <c r="B430">
        <v>9.7220000000000001E-2</v>
      </c>
    </row>
    <row r="431" spans="1:2" x14ac:dyDescent="0.35">
      <c r="A431">
        <v>537.11500000000001</v>
      </c>
      <c r="B431">
        <v>9.6089999999999995E-2</v>
      </c>
    </row>
    <row r="432" spans="1:2" x14ac:dyDescent="0.35">
      <c r="A432">
        <v>537.58799999999997</v>
      </c>
      <c r="B432">
        <v>9.4759999999999997E-2</v>
      </c>
    </row>
    <row r="433" spans="1:2" x14ac:dyDescent="0.35">
      <c r="A433">
        <v>538.05999999999995</v>
      </c>
      <c r="B433">
        <v>9.393E-2</v>
      </c>
    </row>
    <row r="434" spans="1:2" x14ac:dyDescent="0.35">
      <c r="A434">
        <v>538.53300000000002</v>
      </c>
      <c r="B434">
        <v>9.2619999999999994E-2</v>
      </c>
    </row>
    <row r="435" spans="1:2" x14ac:dyDescent="0.35">
      <c r="A435">
        <v>539.005</v>
      </c>
      <c r="B435">
        <v>9.1880000000000003E-2</v>
      </c>
    </row>
    <row r="436" spans="1:2" x14ac:dyDescent="0.35">
      <c r="A436">
        <v>539.47799999999995</v>
      </c>
      <c r="B436">
        <v>9.0670000000000001E-2</v>
      </c>
    </row>
    <row r="437" spans="1:2" x14ac:dyDescent="0.35">
      <c r="A437">
        <v>539.95100000000002</v>
      </c>
      <c r="B437">
        <v>8.9800000000000005E-2</v>
      </c>
    </row>
    <row r="438" spans="1:2" x14ac:dyDescent="0.35">
      <c r="A438">
        <v>540.42399999999998</v>
      </c>
      <c r="B438">
        <v>8.8340000000000002E-2</v>
      </c>
    </row>
    <row r="439" spans="1:2" x14ac:dyDescent="0.35">
      <c r="A439">
        <v>540.89599999999996</v>
      </c>
      <c r="B439">
        <v>8.7559999999999999E-2</v>
      </c>
    </row>
    <row r="440" spans="1:2" x14ac:dyDescent="0.35">
      <c r="A440">
        <v>541.36900000000003</v>
      </c>
      <c r="B440">
        <v>8.6260000000000003E-2</v>
      </c>
    </row>
    <row r="441" spans="1:2" x14ac:dyDescent="0.35">
      <c r="A441">
        <v>541.84199999999998</v>
      </c>
      <c r="B441">
        <v>8.5300000000000001E-2</v>
      </c>
    </row>
    <row r="442" spans="1:2" x14ac:dyDescent="0.35">
      <c r="A442">
        <v>542.31500000000005</v>
      </c>
      <c r="B442">
        <v>8.4250000000000005E-2</v>
      </c>
    </row>
    <row r="443" spans="1:2" x14ac:dyDescent="0.35">
      <c r="A443">
        <v>542.78800000000001</v>
      </c>
      <c r="B443">
        <v>8.3290000000000003E-2</v>
      </c>
    </row>
    <row r="444" spans="1:2" x14ac:dyDescent="0.35">
      <c r="A444">
        <v>543.26099999999997</v>
      </c>
      <c r="B444">
        <v>8.1850000000000006E-2</v>
      </c>
    </row>
    <row r="445" spans="1:2" x14ac:dyDescent="0.35">
      <c r="A445">
        <v>543.73400000000004</v>
      </c>
      <c r="B445">
        <v>8.1519999999999995E-2</v>
      </c>
    </row>
    <row r="446" spans="1:2" x14ac:dyDescent="0.35">
      <c r="A446">
        <v>544.20699999999999</v>
      </c>
      <c r="B446">
        <v>8.0799999999999997E-2</v>
      </c>
    </row>
    <row r="447" spans="1:2" x14ac:dyDescent="0.35">
      <c r="A447">
        <v>544.67999999999995</v>
      </c>
      <c r="B447">
        <v>7.9670000000000005E-2</v>
      </c>
    </row>
    <row r="448" spans="1:2" x14ac:dyDescent="0.35">
      <c r="A448">
        <v>545.15300000000002</v>
      </c>
      <c r="B448">
        <v>7.8960000000000002E-2</v>
      </c>
    </row>
    <row r="449" spans="1:2" x14ac:dyDescent="0.35">
      <c r="A449">
        <v>545.62699999999995</v>
      </c>
      <c r="B449">
        <v>7.7600000000000002E-2</v>
      </c>
    </row>
    <row r="450" spans="1:2" x14ac:dyDescent="0.35">
      <c r="A450">
        <v>546.1</v>
      </c>
      <c r="B450">
        <v>7.646E-2</v>
      </c>
    </row>
    <row r="451" spans="1:2" x14ac:dyDescent="0.35">
      <c r="A451">
        <v>546.57299999999998</v>
      </c>
      <c r="B451">
        <v>7.5410000000000005E-2</v>
      </c>
    </row>
    <row r="452" spans="1:2" x14ac:dyDescent="0.35">
      <c r="A452">
        <v>547.04600000000005</v>
      </c>
      <c r="B452">
        <v>7.4499999999999997E-2</v>
      </c>
    </row>
    <row r="453" spans="1:2" x14ac:dyDescent="0.35">
      <c r="A453">
        <v>547.52</v>
      </c>
      <c r="B453">
        <v>7.4130000000000001E-2</v>
      </c>
    </row>
    <row r="454" spans="1:2" x14ac:dyDescent="0.35">
      <c r="A454">
        <v>547.99300000000005</v>
      </c>
      <c r="B454">
        <v>7.3410000000000003E-2</v>
      </c>
    </row>
    <row r="455" spans="1:2" x14ac:dyDescent="0.35">
      <c r="A455">
        <v>548.46600000000001</v>
      </c>
      <c r="B455">
        <v>7.2040000000000007E-2</v>
      </c>
    </row>
    <row r="456" spans="1:2" x14ac:dyDescent="0.35">
      <c r="A456">
        <v>548.94000000000005</v>
      </c>
      <c r="B456">
        <v>7.1540000000000006E-2</v>
      </c>
    </row>
    <row r="457" spans="1:2" x14ac:dyDescent="0.35">
      <c r="A457">
        <v>549.41300000000001</v>
      </c>
      <c r="B457">
        <v>7.0349999999999996E-2</v>
      </c>
    </row>
    <row r="458" spans="1:2" x14ac:dyDescent="0.35">
      <c r="A458">
        <v>549.88699999999994</v>
      </c>
      <c r="B458">
        <v>7.0300000000000001E-2</v>
      </c>
    </row>
    <row r="459" spans="1:2" x14ac:dyDescent="0.35">
      <c r="A459">
        <v>550.36</v>
      </c>
      <c r="B459">
        <v>6.9489999999999996E-2</v>
      </c>
    </row>
    <row r="460" spans="1:2" x14ac:dyDescent="0.35">
      <c r="A460">
        <v>550.83399999999995</v>
      </c>
      <c r="B460">
        <v>6.8900000000000003E-2</v>
      </c>
    </row>
    <row r="461" spans="1:2" x14ac:dyDescent="0.35">
      <c r="A461">
        <v>551.30799999999999</v>
      </c>
      <c r="B461">
        <v>6.8470000000000003E-2</v>
      </c>
    </row>
    <row r="462" spans="1:2" x14ac:dyDescent="0.35">
      <c r="A462">
        <v>551.78099999999995</v>
      </c>
      <c r="B462">
        <v>6.7669999999999994E-2</v>
      </c>
    </row>
    <row r="463" spans="1:2" x14ac:dyDescent="0.35">
      <c r="A463">
        <v>552.255</v>
      </c>
      <c r="B463">
        <v>6.719E-2</v>
      </c>
    </row>
    <row r="464" spans="1:2" x14ac:dyDescent="0.35">
      <c r="A464">
        <v>552.72900000000004</v>
      </c>
      <c r="B464">
        <v>6.6799999999999998E-2</v>
      </c>
    </row>
    <row r="465" spans="1:2" x14ac:dyDescent="0.35">
      <c r="A465">
        <v>553.20299999999997</v>
      </c>
      <c r="B465">
        <v>6.6640000000000005E-2</v>
      </c>
    </row>
    <row r="466" spans="1:2" x14ac:dyDescent="0.35">
      <c r="A466">
        <v>553.67600000000004</v>
      </c>
      <c r="B466">
        <v>6.6229999999999997E-2</v>
      </c>
    </row>
    <row r="467" spans="1:2" x14ac:dyDescent="0.35">
      <c r="A467">
        <v>554.15</v>
      </c>
      <c r="B467">
        <v>6.5720000000000001E-2</v>
      </c>
    </row>
    <row r="468" spans="1:2" x14ac:dyDescent="0.35">
      <c r="A468">
        <v>554.62400000000002</v>
      </c>
      <c r="B468">
        <v>6.5500000000000003E-2</v>
      </c>
    </row>
    <row r="469" spans="1:2" x14ac:dyDescent="0.35">
      <c r="A469">
        <v>555.09799999999996</v>
      </c>
      <c r="B469">
        <v>6.4909999999999995E-2</v>
      </c>
    </row>
    <row r="470" spans="1:2" x14ac:dyDescent="0.35">
      <c r="A470">
        <v>555.572</v>
      </c>
      <c r="B470">
        <v>6.5019999999999994E-2</v>
      </c>
    </row>
    <row r="471" spans="1:2" x14ac:dyDescent="0.35">
      <c r="A471">
        <v>556.04600000000005</v>
      </c>
      <c r="B471">
        <v>6.4869999999999997E-2</v>
      </c>
    </row>
    <row r="472" spans="1:2" x14ac:dyDescent="0.35">
      <c r="A472">
        <v>556.52</v>
      </c>
      <c r="B472">
        <v>6.4670000000000005E-2</v>
      </c>
    </row>
    <row r="473" spans="1:2" x14ac:dyDescent="0.35">
      <c r="A473">
        <v>556.99400000000003</v>
      </c>
      <c r="B473">
        <v>6.4439999999999997E-2</v>
      </c>
    </row>
    <row r="474" spans="1:2" x14ac:dyDescent="0.35">
      <c r="A474">
        <v>557.46799999999996</v>
      </c>
      <c r="B474">
        <v>6.4310000000000006E-2</v>
      </c>
    </row>
    <row r="475" spans="1:2" x14ac:dyDescent="0.35">
      <c r="A475">
        <v>557.94200000000001</v>
      </c>
      <c r="B475">
        <v>6.479E-2</v>
      </c>
    </row>
    <row r="476" spans="1:2" x14ac:dyDescent="0.35">
      <c r="A476">
        <v>558.41700000000003</v>
      </c>
      <c r="B476">
        <v>6.4740000000000006E-2</v>
      </c>
    </row>
    <row r="477" spans="1:2" x14ac:dyDescent="0.35">
      <c r="A477">
        <v>558.89099999999996</v>
      </c>
      <c r="B477">
        <v>6.5030000000000004E-2</v>
      </c>
    </row>
    <row r="478" spans="1:2" x14ac:dyDescent="0.35">
      <c r="A478">
        <v>559.36500000000001</v>
      </c>
      <c r="B478">
        <v>6.5199999999999994E-2</v>
      </c>
    </row>
    <row r="479" spans="1:2" x14ac:dyDescent="0.35">
      <c r="A479">
        <v>559.83900000000006</v>
      </c>
      <c r="B479">
        <v>6.5040000000000001E-2</v>
      </c>
    </row>
    <row r="480" spans="1:2" x14ac:dyDescent="0.35">
      <c r="A480">
        <v>560.31399999999996</v>
      </c>
      <c r="B480">
        <v>6.5790000000000001E-2</v>
      </c>
    </row>
    <row r="481" spans="1:2" x14ac:dyDescent="0.35">
      <c r="A481">
        <v>560.78800000000001</v>
      </c>
      <c r="B481">
        <v>6.5549999999999997E-2</v>
      </c>
    </row>
    <row r="482" spans="1:2" x14ac:dyDescent="0.35">
      <c r="A482">
        <v>561.26300000000003</v>
      </c>
      <c r="B482">
        <v>6.4949999999999994E-2</v>
      </c>
    </row>
    <row r="483" spans="1:2" x14ac:dyDescent="0.35">
      <c r="A483">
        <v>561.73699999999997</v>
      </c>
      <c r="B483">
        <v>6.5799999999999997E-2</v>
      </c>
    </row>
    <row r="484" spans="1:2" x14ac:dyDescent="0.35">
      <c r="A484">
        <v>562.21199999999999</v>
      </c>
      <c r="B484">
        <v>6.6420000000000007E-2</v>
      </c>
    </row>
    <row r="485" spans="1:2" x14ac:dyDescent="0.35">
      <c r="A485">
        <v>562.68600000000004</v>
      </c>
      <c r="B485">
        <v>6.6669999999999993E-2</v>
      </c>
    </row>
    <row r="486" spans="1:2" x14ac:dyDescent="0.35">
      <c r="A486">
        <v>563.16099999999994</v>
      </c>
      <c r="B486">
        <v>6.6949999999999996E-2</v>
      </c>
    </row>
    <row r="487" spans="1:2" x14ac:dyDescent="0.35">
      <c r="A487">
        <v>563.63499999999999</v>
      </c>
      <c r="B487">
        <v>6.6820000000000004E-2</v>
      </c>
    </row>
    <row r="488" spans="1:2" x14ac:dyDescent="0.35">
      <c r="A488">
        <v>564.11</v>
      </c>
      <c r="B488">
        <v>6.7000000000000004E-2</v>
      </c>
    </row>
    <row r="489" spans="1:2" x14ac:dyDescent="0.35">
      <c r="A489">
        <v>564.58500000000004</v>
      </c>
      <c r="B489">
        <v>6.7479999999999998E-2</v>
      </c>
    </row>
    <row r="490" spans="1:2" x14ac:dyDescent="0.35">
      <c r="A490">
        <v>565.05899999999997</v>
      </c>
      <c r="B490">
        <v>6.8049999999999999E-2</v>
      </c>
    </row>
    <row r="491" spans="1:2" x14ac:dyDescent="0.35">
      <c r="A491">
        <v>565.53399999999999</v>
      </c>
      <c r="B491">
        <v>6.8330000000000002E-2</v>
      </c>
    </row>
    <row r="492" spans="1:2" x14ac:dyDescent="0.35">
      <c r="A492">
        <v>566.00900000000001</v>
      </c>
      <c r="B492">
        <v>6.8500000000000005E-2</v>
      </c>
    </row>
    <row r="493" spans="1:2" x14ac:dyDescent="0.35">
      <c r="A493">
        <v>566.48400000000004</v>
      </c>
      <c r="B493">
        <v>6.9250000000000006E-2</v>
      </c>
    </row>
    <row r="494" spans="1:2" x14ac:dyDescent="0.35">
      <c r="A494">
        <v>566.95899999999995</v>
      </c>
      <c r="B494">
        <v>6.9599999999999995E-2</v>
      </c>
    </row>
    <row r="495" spans="1:2" x14ac:dyDescent="0.35">
      <c r="A495">
        <v>567.43299999999999</v>
      </c>
      <c r="B495">
        <v>6.9250000000000006E-2</v>
      </c>
    </row>
    <row r="496" spans="1:2" x14ac:dyDescent="0.35">
      <c r="A496">
        <v>567.90800000000002</v>
      </c>
      <c r="B496">
        <v>6.9980000000000001E-2</v>
      </c>
    </row>
    <row r="497" spans="1:2" x14ac:dyDescent="0.35">
      <c r="A497">
        <v>568.38300000000004</v>
      </c>
      <c r="B497">
        <v>7.0430000000000006E-2</v>
      </c>
    </row>
    <row r="498" spans="1:2" x14ac:dyDescent="0.35">
      <c r="A498">
        <v>568.85799999999995</v>
      </c>
      <c r="B498">
        <v>7.1309999999999998E-2</v>
      </c>
    </row>
    <row r="499" spans="1:2" x14ac:dyDescent="0.35">
      <c r="A499">
        <v>569.33299999999997</v>
      </c>
      <c r="B499">
        <v>7.2080000000000005E-2</v>
      </c>
    </row>
    <row r="500" spans="1:2" x14ac:dyDescent="0.35">
      <c r="A500">
        <v>569.80899999999997</v>
      </c>
      <c r="B500">
        <v>7.2520000000000001E-2</v>
      </c>
    </row>
    <row r="501" spans="1:2" x14ac:dyDescent="0.35">
      <c r="A501">
        <v>570.28399999999999</v>
      </c>
      <c r="B501">
        <v>7.2419999999999998E-2</v>
      </c>
    </row>
    <row r="502" spans="1:2" x14ac:dyDescent="0.35">
      <c r="A502">
        <v>570.75900000000001</v>
      </c>
      <c r="B502">
        <v>7.3520000000000002E-2</v>
      </c>
    </row>
    <row r="503" spans="1:2" x14ac:dyDescent="0.35">
      <c r="A503">
        <v>571.23400000000004</v>
      </c>
      <c r="B503">
        <v>7.3880000000000001E-2</v>
      </c>
    </row>
    <row r="504" spans="1:2" x14ac:dyDescent="0.35">
      <c r="A504">
        <v>571.70899999999995</v>
      </c>
      <c r="B504">
        <v>7.4480000000000005E-2</v>
      </c>
    </row>
    <row r="505" spans="1:2" x14ac:dyDescent="0.35">
      <c r="A505">
        <v>572.18499999999995</v>
      </c>
      <c r="B505">
        <v>7.5060000000000002E-2</v>
      </c>
    </row>
    <row r="506" spans="1:2" x14ac:dyDescent="0.35">
      <c r="A506">
        <v>572.66</v>
      </c>
      <c r="B506">
        <v>7.5840000000000005E-2</v>
      </c>
    </row>
    <row r="507" spans="1:2" x14ac:dyDescent="0.35">
      <c r="A507">
        <v>573.13499999999999</v>
      </c>
      <c r="B507">
        <v>7.621E-2</v>
      </c>
    </row>
    <row r="508" spans="1:2" x14ac:dyDescent="0.35">
      <c r="A508">
        <v>573.61099999999999</v>
      </c>
      <c r="B508">
        <v>7.6749999999999999E-2</v>
      </c>
    </row>
    <row r="509" spans="1:2" x14ac:dyDescent="0.35">
      <c r="A509">
        <v>574.08600000000001</v>
      </c>
      <c r="B509">
        <v>7.7429999999999999E-2</v>
      </c>
    </row>
    <row r="510" spans="1:2" x14ac:dyDescent="0.35">
      <c r="A510">
        <v>574.56200000000001</v>
      </c>
      <c r="B510">
        <v>7.8280000000000002E-2</v>
      </c>
    </row>
    <row r="511" spans="1:2" x14ac:dyDescent="0.35">
      <c r="A511">
        <v>575.03700000000003</v>
      </c>
      <c r="B511">
        <v>7.8810000000000005E-2</v>
      </c>
    </row>
    <row r="512" spans="1:2" x14ac:dyDescent="0.35">
      <c r="A512">
        <v>575.51300000000003</v>
      </c>
      <c r="B512">
        <v>7.8869999999999996E-2</v>
      </c>
    </row>
    <row r="513" spans="1:2" x14ac:dyDescent="0.35">
      <c r="A513">
        <v>575.98800000000006</v>
      </c>
      <c r="B513">
        <v>7.9799999999999996E-2</v>
      </c>
    </row>
    <row r="514" spans="1:2" x14ac:dyDescent="0.35">
      <c r="A514">
        <v>576.46400000000006</v>
      </c>
      <c r="B514">
        <v>8.0689999999999998E-2</v>
      </c>
    </row>
    <row r="515" spans="1:2" x14ac:dyDescent="0.35">
      <c r="A515">
        <v>576.94000000000005</v>
      </c>
      <c r="B515">
        <v>8.1089999999999995E-2</v>
      </c>
    </row>
    <row r="516" spans="1:2" x14ac:dyDescent="0.35">
      <c r="A516">
        <v>577.41499999999996</v>
      </c>
      <c r="B516">
        <v>8.1659999999999996E-2</v>
      </c>
    </row>
    <row r="517" spans="1:2" x14ac:dyDescent="0.35">
      <c r="A517">
        <v>577.89099999999996</v>
      </c>
      <c r="B517">
        <v>8.1500000000000003E-2</v>
      </c>
    </row>
    <row r="518" spans="1:2" x14ac:dyDescent="0.35">
      <c r="A518">
        <v>578.36699999999996</v>
      </c>
      <c r="B518">
        <v>8.1890000000000004E-2</v>
      </c>
    </row>
    <row r="519" spans="1:2" x14ac:dyDescent="0.35">
      <c r="A519">
        <v>578.84299999999996</v>
      </c>
      <c r="B519">
        <v>8.2369999999999999E-2</v>
      </c>
    </row>
    <row r="520" spans="1:2" x14ac:dyDescent="0.35">
      <c r="A520">
        <v>579.31799999999998</v>
      </c>
      <c r="B520">
        <v>8.2830000000000001E-2</v>
      </c>
    </row>
    <row r="521" spans="1:2" x14ac:dyDescent="0.35">
      <c r="A521">
        <v>579.79399999999998</v>
      </c>
      <c r="B521">
        <v>8.2589999999999997E-2</v>
      </c>
    </row>
    <row r="522" spans="1:2" x14ac:dyDescent="0.35">
      <c r="A522">
        <v>580.27</v>
      </c>
      <c r="B522">
        <v>8.301E-2</v>
      </c>
    </row>
    <row r="523" spans="1:2" x14ac:dyDescent="0.35">
      <c r="A523">
        <v>580.74599999999998</v>
      </c>
      <c r="B523">
        <v>8.3260000000000001E-2</v>
      </c>
    </row>
    <row r="524" spans="1:2" x14ac:dyDescent="0.35">
      <c r="A524">
        <v>581.22199999999998</v>
      </c>
      <c r="B524">
        <v>8.301E-2</v>
      </c>
    </row>
    <row r="525" spans="1:2" x14ac:dyDescent="0.35">
      <c r="A525">
        <v>581.69799999999998</v>
      </c>
      <c r="B525">
        <v>8.2909999999999998E-2</v>
      </c>
    </row>
    <row r="526" spans="1:2" x14ac:dyDescent="0.35">
      <c r="A526">
        <v>582.17399999999998</v>
      </c>
      <c r="B526">
        <v>8.2610000000000003E-2</v>
      </c>
    </row>
    <row r="527" spans="1:2" x14ac:dyDescent="0.35">
      <c r="A527">
        <v>582.65</v>
      </c>
      <c r="B527">
        <v>8.2419999999999993E-2</v>
      </c>
    </row>
    <row r="528" spans="1:2" x14ac:dyDescent="0.35">
      <c r="A528">
        <v>583.12699999999995</v>
      </c>
      <c r="B528">
        <v>8.2650000000000001E-2</v>
      </c>
    </row>
    <row r="529" spans="1:2" x14ac:dyDescent="0.35">
      <c r="A529">
        <v>583.60299999999995</v>
      </c>
      <c r="B529">
        <v>8.1860000000000002E-2</v>
      </c>
    </row>
    <row r="530" spans="1:2" x14ac:dyDescent="0.35">
      <c r="A530">
        <v>584.07899999999995</v>
      </c>
      <c r="B530">
        <v>8.1229999999999997E-2</v>
      </c>
    </row>
    <row r="531" spans="1:2" x14ac:dyDescent="0.35">
      <c r="A531">
        <v>584.55499999999995</v>
      </c>
      <c r="B531">
        <v>8.1089999999999995E-2</v>
      </c>
    </row>
    <row r="532" spans="1:2" x14ac:dyDescent="0.35">
      <c r="A532">
        <v>585.03200000000004</v>
      </c>
      <c r="B532">
        <v>8.0430000000000001E-2</v>
      </c>
    </row>
    <row r="533" spans="1:2" x14ac:dyDescent="0.35">
      <c r="A533">
        <v>585.50800000000004</v>
      </c>
      <c r="B533">
        <v>7.9640000000000002E-2</v>
      </c>
    </row>
    <row r="534" spans="1:2" x14ac:dyDescent="0.35">
      <c r="A534">
        <v>585.98400000000004</v>
      </c>
      <c r="B534">
        <v>7.8960000000000002E-2</v>
      </c>
    </row>
    <row r="535" spans="1:2" x14ac:dyDescent="0.35">
      <c r="A535">
        <v>586.46100000000001</v>
      </c>
      <c r="B535">
        <v>7.8609999999999999E-2</v>
      </c>
    </row>
    <row r="536" spans="1:2" x14ac:dyDescent="0.35">
      <c r="A536">
        <v>586.93700000000001</v>
      </c>
      <c r="B536">
        <v>7.7289999999999998E-2</v>
      </c>
    </row>
    <row r="537" spans="1:2" x14ac:dyDescent="0.35">
      <c r="A537">
        <v>587.41399999999999</v>
      </c>
      <c r="B537">
        <v>7.6560000000000003E-2</v>
      </c>
    </row>
    <row r="538" spans="1:2" x14ac:dyDescent="0.35">
      <c r="A538">
        <v>587.89</v>
      </c>
      <c r="B538">
        <v>7.603E-2</v>
      </c>
    </row>
    <row r="539" spans="1:2" x14ac:dyDescent="0.35">
      <c r="A539">
        <v>588.36699999999996</v>
      </c>
      <c r="B539">
        <v>7.4429999999999996E-2</v>
      </c>
    </row>
    <row r="540" spans="1:2" x14ac:dyDescent="0.35">
      <c r="A540">
        <v>588.84299999999996</v>
      </c>
      <c r="B540">
        <v>7.3950000000000002E-2</v>
      </c>
    </row>
    <row r="541" spans="1:2" x14ac:dyDescent="0.35">
      <c r="A541">
        <v>589.32000000000005</v>
      </c>
      <c r="B541">
        <v>7.2999999999999995E-2</v>
      </c>
    </row>
    <row r="542" spans="1:2" x14ac:dyDescent="0.35">
      <c r="A542">
        <v>589.79700000000003</v>
      </c>
      <c r="B542">
        <v>7.2550000000000003E-2</v>
      </c>
    </row>
    <row r="543" spans="1:2" x14ac:dyDescent="0.35">
      <c r="A543">
        <v>590.27300000000002</v>
      </c>
      <c r="B543">
        <v>7.1309999999999998E-2</v>
      </c>
    </row>
    <row r="544" spans="1:2" x14ac:dyDescent="0.35">
      <c r="A544">
        <v>590.75</v>
      </c>
      <c r="B544">
        <v>7.0650000000000004E-2</v>
      </c>
    </row>
    <row r="545" spans="1:2" x14ac:dyDescent="0.35">
      <c r="A545">
        <v>591.22699999999998</v>
      </c>
      <c r="B545">
        <v>6.9620000000000001E-2</v>
      </c>
    </row>
    <row r="546" spans="1:2" x14ac:dyDescent="0.35">
      <c r="A546">
        <v>591.70399999999995</v>
      </c>
      <c r="B546">
        <v>6.8769999999999998E-2</v>
      </c>
    </row>
    <row r="547" spans="1:2" x14ac:dyDescent="0.35">
      <c r="A547">
        <v>592.18100000000004</v>
      </c>
      <c r="B547">
        <v>6.7909999999999998E-2</v>
      </c>
    </row>
    <row r="548" spans="1:2" x14ac:dyDescent="0.35">
      <c r="A548">
        <v>592.65800000000002</v>
      </c>
      <c r="B548">
        <v>6.7199999999999996E-2</v>
      </c>
    </row>
    <row r="549" spans="1:2" x14ac:dyDescent="0.35">
      <c r="A549">
        <v>593.13499999999999</v>
      </c>
      <c r="B549">
        <v>6.6420000000000007E-2</v>
      </c>
    </row>
    <row r="550" spans="1:2" x14ac:dyDescent="0.35">
      <c r="A550">
        <v>593.61199999999997</v>
      </c>
      <c r="B550">
        <v>6.5979999999999997E-2</v>
      </c>
    </row>
    <row r="551" spans="1:2" x14ac:dyDescent="0.35">
      <c r="A551">
        <v>594.08900000000006</v>
      </c>
      <c r="B551">
        <v>6.5229999999999996E-2</v>
      </c>
    </row>
    <row r="552" spans="1:2" x14ac:dyDescent="0.35">
      <c r="A552">
        <v>594.56600000000003</v>
      </c>
      <c r="B552">
        <v>6.5229999999999996E-2</v>
      </c>
    </row>
    <row r="553" spans="1:2" x14ac:dyDescent="0.35">
      <c r="A553">
        <v>595.04300000000001</v>
      </c>
      <c r="B553">
        <v>6.5140000000000003E-2</v>
      </c>
    </row>
    <row r="554" spans="1:2" x14ac:dyDescent="0.35">
      <c r="A554">
        <v>595.52</v>
      </c>
      <c r="B554">
        <v>6.4519999999999994E-2</v>
      </c>
    </row>
    <row r="555" spans="1:2" x14ac:dyDescent="0.35">
      <c r="A555">
        <v>595.99699999999996</v>
      </c>
      <c r="B555">
        <v>6.4320000000000002E-2</v>
      </c>
    </row>
    <row r="556" spans="1:2" x14ac:dyDescent="0.35">
      <c r="A556">
        <v>596.47400000000005</v>
      </c>
      <c r="B556">
        <v>6.3969999999999999E-2</v>
      </c>
    </row>
    <row r="557" spans="1:2" x14ac:dyDescent="0.35">
      <c r="A557">
        <v>596.952</v>
      </c>
      <c r="B557">
        <v>6.3659999999999994E-2</v>
      </c>
    </row>
    <row r="558" spans="1:2" x14ac:dyDescent="0.35">
      <c r="A558">
        <v>597.42899999999997</v>
      </c>
      <c r="B558">
        <v>6.3979999999999995E-2</v>
      </c>
    </row>
    <row r="559" spans="1:2" x14ac:dyDescent="0.35">
      <c r="A559">
        <v>597.90599999999995</v>
      </c>
      <c r="B559">
        <v>6.3799999999999996E-2</v>
      </c>
    </row>
    <row r="560" spans="1:2" x14ac:dyDescent="0.35">
      <c r="A560">
        <v>598.38400000000001</v>
      </c>
      <c r="B560">
        <v>6.4490000000000006E-2</v>
      </c>
    </row>
    <row r="561" spans="1:2" x14ac:dyDescent="0.35">
      <c r="A561">
        <v>598.86099999999999</v>
      </c>
      <c r="B561">
        <v>6.4479999999999996E-2</v>
      </c>
    </row>
    <row r="562" spans="1:2" x14ac:dyDescent="0.35">
      <c r="A562">
        <v>599.33799999999997</v>
      </c>
      <c r="B562">
        <v>6.4829999999999999E-2</v>
      </c>
    </row>
    <row r="563" spans="1:2" x14ac:dyDescent="0.35">
      <c r="A563">
        <v>599.81600000000003</v>
      </c>
      <c r="B563">
        <v>6.5199999999999994E-2</v>
      </c>
    </row>
    <row r="564" spans="1:2" x14ac:dyDescent="0.35">
      <c r="A564">
        <v>600.29300000000001</v>
      </c>
      <c r="B564">
        <v>6.5790000000000001E-2</v>
      </c>
    </row>
    <row r="565" spans="1:2" x14ac:dyDescent="0.35">
      <c r="A565">
        <v>600.77099999999996</v>
      </c>
      <c r="B565">
        <v>6.6729999999999998E-2</v>
      </c>
    </row>
    <row r="566" spans="1:2" x14ac:dyDescent="0.35">
      <c r="A566">
        <v>601.24900000000002</v>
      </c>
      <c r="B566">
        <v>6.7140000000000005E-2</v>
      </c>
    </row>
    <row r="567" spans="1:2" x14ac:dyDescent="0.35">
      <c r="A567">
        <v>601.726</v>
      </c>
      <c r="B567">
        <v>6.7699999999999996E-2</v>
      </c>
    </row>
    <row r="568" spans="1:2" x14ac:dyDescent="0.35">
      <c r="A568">
        <v>602.20399999999995</v>
      </c>
      <c r="B568">
        <v>6.8019999999999997E-2</v>
      </c>
    </row>
    <row r="569" spans="1:2" x14ac:dyDescent="0.35">
      <c r="A569">
        <v>602.68200000000002</v>
      </c>
      <c r="B569">
        <v>6.8220000000000003E-2</v>
      </c>
    </row>
    <row r="570" spans="1:2" x14ac:dyDescent="0.35">
      <c r="A570">
        <v>603.15899999999999</v>
      </c>
      <c r="B570">
        <v>6.9470000000000004E-2</v>
      </c>
    </row>
    <row r="571" spans="1:2" x14ac:dyDescent="0.35">
      <c r="A571">
        <v>603.63699999999994</v>
      </c>
      <c r="B571">
        <v>7.0389999999999994E-2</v>
      </c>
    </row>
    <row r="572" spans="1:2" x14ac:dyDescent="0.35">
      <c r="A572">
        <v>604.11500000000001</v>
      </c>
      <c r="B572">
        <v>7.1249999999999994E-2</v>
      </c>
    </row>
    <row r="573" spans="1:2" x14ac:dyDescent="0.35">
      <c r="A573">
        <v>604.59299999999996</v>
      </c>
      <c r="B573">
        <v>7.1849999999999997E-2</v>
      </c>
    </row>
    <row r="574" spans="1:2" x14ac:dyDescent="0.35">
      <c r="A574">
        <v>605.07100000000003</v>
      </c>
      <c r="B574">
        <v>7.2730000000000003E-2</v>
      </c>
    </row>
    <row r="575" spans="1:2" x14ac:dyDescent="0.35">
      <c r="A575">
        <v>605.54899999999998</v>
      </c>
      <c r="B575">
        <v>7.3800000000000004E-2</v>
      </c>
    </row>
    <row r="576" spans="1:2" x14ac:dyDescent="0.35">
      <c r="A576">
        <v>606.02700000000004</v>
      </c>
      <c r="B576">
        <v>7.4450000000000002E-2</v>
      </c>
    </row>
    <row r="577" spans="1:2" x14ac:dyDescent="0.35">
      <c r="A577">
        <v>606.505</v>
      </c>
      <c r="B577">
        <v>7.5259999999999994E-2</v>
      </c>
    </row>
    <row r="578" spans="1:2" x14ac:dyDescent="0.35">
      <c r="A578">
        <v>606.98299999999995</v>
      </c>
      <c r="B578">
        <v>7.6429999999999998E-2</v>
      </c>
    </row>
    <row r="579" spans="1:2" x14ac:dyDescent="0.35">
      <c r="A579">
        <v>607.46100000000001</v>
      </c>
      <c r="B579">
        <v>7.7780000000000002E-2</v>
      </c>
    </row>
    <row r="580" spans="1:2" x14ac:dyDescent="0.35">
      <c r="A580">
        <v>607.93899999999996</v>
      </c>
      <c r="B580">
        <v>7.8280000000000002E-2</v>
      </c>
    </row>
    <row r="581" spans="1:2" x14ac:dyDescent="0.35">
      <c r="A581">
        <v>608.41700000000003</v>
      </c>
      <c r="B581">
        <v>7.8950000000000006E-2</v>
      </c>
    </row>
    <row r="582" spans="1:2" x14ac:dyDescent="0.35">
      <c r="A582">
        <v>608.89499999999998</v>
      </c>
      <c r="B582">
        <v>7.9710000000000003E-2</v>
      </c>
    </row>
    <row r="583" spans="1:2" x14ac:dyDescent="0.35">
      <c r="A583">
        <v>609.37400000000002</v>
      </c>
      <c r="B583">
        <v>8.1089999999999995E-2</v>
      </c>
    </row>
    <row r="584" spans="1:2" x14ac:dyDescent="0.35">
      <c r="A584">
        <v>609.85199999999998</v>
      </c>
      <c r="B584">
        <v>8.1670000000000006E-2</v>
      </c>
    </row>
    <row r="585" spans="1:2" x14ac:dyDescent="0.35">
      <c r="A585">
        <v>610.33000000000004</v>
      </c>
      <c r="B585">
        <v>8.2419999999999993E-2</v>
      </c>
    </row>
    <row r="586" spans="1:2" x14ac:dyDescent="0.35">
      <c r="A586">
        <v>610.80899999999997</v>
      </c>
      <c r="B586">
        <v>8.3729999999999999E-2</v>
      </c>
    </row>
    <row r="587" spans="1:2" x14ac:dyDescent="0.35">
      <c r="A587">
        <v>611.28700000000003</v>
      </c>
      <c r="B587">
        <v>8.3540000000000003E-2</v>
      </c>
    </row>
    <row r="588" spans="1:2" x14ac:dyDescent="0.35">
      <c r="A588">
        <v>611.76499999999999</v>
      </c>
      <c r="B588">
        <v>8.4370000000000001E-2</v>
      </c>
    </row>
    <row r="589" spans="1:2" x14ac:dyDescent="0.35">
      <c r="A589">
        <v>612.24400000000003</v>
      </c>
      <c r="B589">
        <v>8.5370000000000001E-2</v>
      </c>
    </row>
    <row r="590" spans="1:2" x14ac:dyDescent="0.35">
      <c r="A590">
        <v>612.72199999999998</v>
      </c>
      <c r="B590">
        <v>8.5849999999999996E-2</v>
      </c>
    </row>
    <row r="591" spans="1:2" x14ac:dyDescent="0.35">
      <c r="A591">
        <v>613.20100000000002</v>
      </c>
      <c r="B591">
        <v>8.6709999999999995E-2</v>
      </c>
    </row>
    <row r="592" spans="1:2" x14ac:dyDescent="0.35">
      <c r="A592">
        <v>613.67999999999995</v>
      </c>
      <c r="B592">
        <v>8.7569999999999995E-2</v>
      </c>
    </row>
    <row r="593" spans="1:2" x14ac:dyDescent="0.35">
      <c r="A593">
        <v>614.15800000000002</v>
      </c>
      <c r="B593">
        <v>8.8080000000000006E-2</v>
      </c>
    </row>
    <row r="594" spans="1:2" x14ac:dyDescent="0.35">
      <c r="A594">
        <v>614.63699999999994</v>
      </c>
      <c r="B594">
        <v>8.8359999999999994E-2</v>
      </c>
    </row>
    <row r="595" spans="1:2" x14ac:dyDescent="0.35">
      <c r="A595">
        <v>615.11599999999999</v>
      </c>
      <c r="B595">
        <v>8.9139999999999997E-2</v>
      </c>
    </row>
    <row r="596" spans="1:2" x14ac:dyDescent="0.35">
      <c r="A596">
        <v>615.59400000000005</v>
      </c>
      <c r="B596">
        <v>8.9130000000000001E-2</v>
      </c>
    </row>
    <row r="597" spans="1:2" x14ac:dyDescent="0.35">
      <c r="A597">
        <v>616.07299999999998</v>
      </c>
      <c r="B597">
        <v>9.01E-2</v>
      </c>
    </row>
    <row r="598" spans="1:2" x14ac:dyDescent="0.35">
      <c r="A598">
        <v>616.55200000000002</v>
      </c>
      <c r="B598">
        <v>9.0590000000000004E-2</v>
      </c>
    </row>
    <row r="599" spans="1:2" x14ac:dyDescent="0.35">
      <c r="A599">
        <v>617.03099999999995</v>
      </c>
      <c r="B599">
        <v>9.1179999999999997E-2</v>
      </c>
    </row>
    <row r="600" spans="1:2" x14ac:dyDescent="0.35">
      <c r="A600">
        <v>617.51</v>
      </c>
      <c r="B600">
        <v>9.1160000000000005E-2</v>
      </c>
    </row>
    <row r="601" spans="1:2" x14ac:dyDescent="0.35">
      <c r="A601">
        <v>617.98900000000003</v>
      </c>
      <c r="B601">
        <v>9.1740000000000002E-2</v>
      </c>
    </row>
    <row r="602" spans="1:2" x14ac:dyDescent="0.35">
      <c r="A602">
        <v>618.46799999999996</v>
      </c>
      <c r="B602">
        <v>9.2600000000000002E-2</v>
      </c>
    </row>
    <row r="603" spans="1:2" x14ac:dyDescent="0.35">
      <c r="A603">
        <v>618.947</v>
      </c>
      <c r="B603">
        <v>9.2549999999999993E-2</v>
      </c>
    </row>
    <row r="604" spans="1:2" x14ac:dyDescent="0.35">
      <c r="A604">
        <v>619.42600000000004</v>
      </c>
      <c r="B604">
        <v>9.3259999999999996E-2</v>
      </c>
    </row>
    <row r="605" spans="1:2" x14ac:dyDescent="0.35">
      <c r="A605">
        <v>619.90499999999997</v>
      </c>
      <c r="B605">
        <v>9.3630000000000005E-2</v>
      </c>
    </row>
    <row r="606" spans="1:2" x14ac:dyDescent="0.35">
      <c r="A606">
        <v>620.38400000000001</v>
      </c>
      <c r="B606">
        <v>9.4359999999999999E-2</v>
      </c>
    </row>
    <row r="607" spans="1:2" x14ac:dyDescent="0.35">
      <c r="A607">
        <v>620.86300000000006</v>
      </c>
      <c r="B607">
        <v>9.5149999999999998E-2</v>
      </c>
    </row>
    <row r="608" spans="1:2" x14ac:dyDescent="0.35">
      <c r="A608">
        <v>621.34199999999998</v>
      </c>
      <c r="B608">
        <v>9.5229999999999995E-2</v>
      </c>
    </row>
    <row r="609" spans="1:2" x14ac:dyDescent="0.35">
      <c r="A609">
        <v>621.82100000000003</v>
      </c>
      <c r="B609">
        <v>9.5939999999999998E-2</v>
      </c>
    </row>
    <row r="610" spans="1:2" x14ac:dyDescent="0.35">
      <c r="A610">
        <v>622.30100000000004</v>
      </c>
      <c r="B610">
        <v>9.6339999999999995E-2</v>
      </c>
    </row>
    <row r="611" spans="1:2" x14ac:dyDescent="0.35">
      <c r="A611">
        <v>622.78</v>
      </c>
      <c r="B611">
        <v>9.7030000000000005E-2</v>
      </c>
    </row>
    <row r="612" spans="1:2" x14ac:dyDescent="0.35">
      <c r="A612">
        <v>623.25900000000001</v>
      </c>
      <c r="B612">
        <v>9.7439999999999999E-2</v>
      </c>
    </row>
    <row r="613" spans="1:2" x14ac:dyDescent="0.35">
      <c r="A613">
        <v>623.73900000000003</v>
      </c>
      <c r="B613">
        <v>9.7799999999999998E-2</v>
      </c>
    </row>
    <row r="614" spans="1:2" x14ac:dyDescent="0.35">
      <c r="A614">
        <v>624.21799999999996</v>
      </c>
      <c r="B614">
        <v>9.8489999999999994E-2</v>
      </c>
    </row>
    <row r="615" spans="1:2" x14ac:dyDescent="0.35">
      <c r="A615">
        <v>624.69799999999998</v>
      </c>
      <c r="B615">
        <v>9.8750000000000004E-2</v>
      </c>
    </row>
    <row r="616" spans="1:2" x14ac:dyDescent="0.35">
      <c r="A616">
        <v>625.17700000000002</v>
      </c>
      <c r="B616">
        <v>9.894E-2</v>
      </c>
    </row>
    <row r="617" spans="1:2" x14ac:dyDescent="0.35">
      <c r="A617">
        <v>625.65700000000004</v>
      </c>
      <c r="B617">
        <v>9.9599999999999994E-2</v>
      </c>
    </row>
    <row r="618" spans="1:2" x14ac:dyDescent="0.35">
      <c r="A618">
        <v>626.13599999999997</v>
      </c>
      <c r="B618">
        <v>0.10018000000000001</v>
      </c>
    </row>
    <row r="619" spans="1:2" x14ac:dyDescent="0.35">
      <c r="A619">
        <v>626.61599999999999</v>
      </c>
      <c r="B619">
        <v>0.10065</v>
      </c>
    </row>
    <row r="620" spans="1:2" x14ac:dyDescent="0.35">
      <c r="A620">
        <v>627.096</v>
      </c>
      <c r="B620">
        <v>0.10123</v>
      </c>
    </row>
    <row r="621" spans="1:2" x14ac:dyDescent="0.35">
      <c r="A621">
        <v>627.57500000000005</v>
      </c>
      <c r="B621">
        <v>0.10136000000000001</v>
      </c>
    </row>
    <row r="622" spans="1:2" x14ac:dyDescent="0.35">
      <c r="A622">
        <v>628.05499999999995</v>
      </c>
      <c r="B622">
        <v>0.10208</v>
      </c>
    </row>
    <row r="623" spans="1:2" x14ac:dyDescent="0.35">
      <c r="A623">
        <v>628.53499999999997</v>
      </c>
      <c r="B623">
        <v>0.10208</v>
      </c>
    </row>
    <row r="624" spans="1:2" x14ac:dyDescent="0.35">
      <c r="A624">
        <v>629.01499999999999</v>
      </c>
      <c r="B624">
        <v>0.10155</v>
      </c>
    </row>
    <row r="625" spans="1:2" x14ac:dyDescent="0.35">
      <c r="A625">
        <v>629.49400000000003</v>
      </c>
      <c r="B625">
        <v>0.1016</v>
      </c>
    </row>
    <row r="626" spans="1:2" x14ac:dyDescent="0.35">
      <c r="A626">
        <v>629.97400000000005</v>
      </c>
      <c r="B626">
        <v>0.10156999999999999</v>
      </c>
    </row>
    <row r="627" spans="1:2" x14ac:dyDescent="0.35">
      <c r="A627">
        <v>630.45399999999995</v>
      </c>
      <c r="B627">
        <v>0.10123</v>
      </c>
    </row>
    <row r="628" spans="1:2" x14ac:dyDescent="0.35">
      <c r="A628">
        <v>630.93399999999997</v>
      </c>
      <c r="B628">
        <v>0.10087</v>
      </c>
    </row>
    <row r="629" spans="1:2" x14ac:dyDescent="0.35">
      <c r="A629">
        <v>631.41399999999999</v>
      </c>
      <c r="B629">
        <v>0.10033</v>
      </c>
    </row>
    <row r="630" spans="1:2" x14ac:dyDescent="0.35">
      <c r="A630">
        <v>631.89400000000001</v>
      </c>
      <c r="B630">
        <v>0.10037</v>
      </c>
    </row>
    <row r="631" spans="1:2" x14ac:dyDescent="0.35">
      <c r="A631">
        <v>632.37400000000002</v>
      </c>
      <c r="B631">
        <v>9.8549999999999999E-2</v>
      </c>
    </row>
    <row r="632" spans="1:2" x14ac:dyDescent="0.35">
      <c r="A632">
        <v>632.85400000000004</v>
      </c>
      <c r="B632">
        <v>9.7989999999999994E-2</v>
      </c>
    </row>
    <row r="633" spans="1:2" x14ac:dyDescent="0.35">
      <c r="A633">
        <v>633.33500000000004</v>
      </c>
      <c r="B633">
        <v>9.6629999999999994E-2</v>
      </c>
    </row>
    <row r="634" spans="1:2" x14ac:dyDescent="0.35">
      <c r="A634">
        <v>633.81500000000005</v>
      </c>
      <c r="B634">
        <v>9.5810000000000006E-2</v>
      </c>
    </row>
    <row r="635" spans="1:2" x14ac:dyDescent="0.35">
      <c r="A635">
        <v>634.29499999999996</v>
      </c>
      <c r="B635">
        <v>9.4710000000000003E-2</v>
      </c>
    </row>
    <row r="636" spans="1:2" x14ac:dyDescent="0.35">
      <c r="A636">
        <v>634.77499999999998</v>
      </c>
      <c r="B636">
        <v>9.3109999999999998E-2</v>
      </c>
    </row>
    <row r="637" spans="1:2" x14ac:dyDescent="0.35">
      <c r="A637">
        <v>635.25599999999997</v>
      </c>
      <c r="B637">
        <v>9.2039999999999997E-2</v>
      </c>
    </row>
    <row r="638" spans="1:2" x14ac:dyDescent="0.35">
      <c r="A638">
        <v>635.73599999999999</v>
      </c>
      <c r="B638">
        <v>9.0899999999999995E-2</v>
      </c>
    </row>
    <row r="639" spans="1:2" x14ac:dyDescent="0.35">
      <c r="A639">
        <v>636.21600000000001</v>
      </c>
      <c r="B639">
        <v>8.9779999999999999E-2</v>
      </c>
    </row>
    <row r="640" spans="1:2" x14ac:dyDescent="0.35">
      <c r="A640">
        <v>636.697</v>
      </c>
      <c r="B640">
        <v>8.8679999999999995E-2</v>
      </c>
    </row>
    <row r="641" spans="1:2" x14ac:dyDescent="0.35">
      <c r="A641">
        <v>637.17700000000002</v>
      </c>
      <c r="B641">
        <v>8.77E-2</v>
      </c>
    </row>
    <row r="642" spans="1:2" x14ac:dyDescent="0.35">
      <c r="A642">
        <v>637.65800000000002</v>
      </c>
      <c r="B642">
        <v>8.616E-2</v>
      </c>
    </row>
    <row r="643" spans="1:2" x14ac:dyDescent="0.35">
      <c r="A643">
        <v>638.13800000000003</v>
      </c>
      <c r="B643">
        <v>8.5029999999999994E-2</v>
      </c>
    </row>
    <row r="644" spans="1:2" x14ac:dyDescent="0.35">
      <c r="A644">
        <v>638.61900000000003</v>
      </c>
      <c r="B644">
        <v>8.3549999999999999E-2</v>
      </c>
    </row>
    <row r="645" spans="1:2" x14ac:dyDescent="0.35">
      <c r="A645">
        <v>639.1</v>
      </c>
      <c r="B645">
        <v>8.2930000000000004E-2</v>
      </c>
    </row>
    <row r="646" spans="1:2" x14ac:dyDescent="0.35">
      <c r="A646">
        <v>639.58000000000004</v>
      </c>
      <c r="B646">
        <v>8.1960000000000005E-2</v>
      </c>
    </row>
    <row r="647" spans="1:2" x14ac:dyDescent="0.35">
      <c r="A647">
        <v>640.06100000000004</v>
      </c>
      <c r="B647">
        <v>8.1909999999999997E-2</v>
      </c>
    </row>
    <row r="648" spans="1:2" x14ac:dyDescent="0.35">
      <c r="A648">
        <v>640.54200000000003</v>
      </c>
      <c r="B648">
        <v>8.1000000000000003E-2</v>
      </c>
    </row>
    <row r="649" spans="1:2" x14ac:dyDescent="0.35">
      <c r="A649">
        <v>641.02200000000005</v>
      </c>
      <c r="B649">
        <v>8.029E-2</v>
      </c>
    </row>
    <row r="650" spans="1:2" x14ac:dyDescent="0.35">
      <c r="A650">
        <v>641.50300000000004</v>
      </c>
      <c r="B650">
        <v>8.0430000000000001E-2</v>
      </c>
    </row>
    <row r="651" spans="1:2" x14ac:dyDescent="0.35">
      <c r="A651">
        <v>641.98400000000004</v>
      </c>
      <c r="B651">
        <v>8.0680000000000002E-2</v>
      </c>
    </row>
    <row r="652" spans="1:2" x14ac:dyDescent="0.35">
      <c r="A652">
        <v>642.46500000000003</v>
      </c>
      <c r="B652">
        <v>8.0649999999999999E-2</v>
      </c>
    </row>
    <row r="653" spans="1:2" x14ac:dyDescent="0.35">
      <c r="A653">
        <v>642.94600000000003</v>
      </c>
      <c r="B653">
        <v>8.0829999999999999E-2</v>
      </c>
    </row>
    <row r="654" spans="1:2" x14ac:dyDescent="0.35">
      <c r="A654">
        <v>643.42700000000002</v>
      </c>
      <c r="B654">
        <v>8.0930000000000002E-2</v>
      </c>
    </row>
    <row r="655" spans="1:2" x14ac:dyDescent="0.35">
      <c r="A655">
        <v>643.90800000000002</v>
      </c>
      <c r="B655">
        <v>8.2189999999999999E-2</v>
      </c>
    </row>
    <row r="656" spans="1:2" x14ac:dyDescent="0.35">
      <c r="A656">
        <v>644.38900000000001</v>
      </c>
      <c r="B656">
        <v>8.3260000000000001E-2</v>
      </c>
    </row>
    <row r="657" spans="1:2" x14ac:dyDescent="0.35">
      <c r="A657">
        <v>644.87</v>
      </c>
      <c r="B657">
        <v>8.4320000000000006E-2</v>
      </c>
    </row>
    <row r="658" spans="1:2" x14ac:dyDescent="0.35">
      <c r="A658">
        <v>645.351</v>
      </c>
      <c r="B658">
        <v>8.5620000000000002E-2</v>
      </c>
    </row>
    <row r="659" spans="1:2" x14ac:dyDescent="0.35">
      <c r="A659">
        <v>645.83199999999999</v>
      </c>
      <c r="B659">
        <v>8.7290000000000006E-2</v>
      </c>
    </row>
    <row r="660" spans="1:2" x14ac:dyDescent="0.35">
      <c r="A660">
        <v>646.31299999999999</v>
      </c>
      <c r="B660">
        <v>8.9330000000000007E-2</v>
      </c>
    </row>
    <row r="661" spans="1:2" x14ac:dyDescent="0.35">
      <c r="A661">
        <v>646.79499999999996</v>
      </c>
      <c r="B661">
        <v>9.1109999999999997E-2</v>
      </c>
    </row>
    <row r="662" spans="1:2" x14ac:dyDescent="0.35">
      <c r="A662">
        <v>647.27599999999995</v>
      </c>
      <c r="B662">
        <v>9.4289999999999999E-2</v>
      </c>
    </row>
    <row r="663" spans="1:2" x14ac:dyDescent="0.35">
      <c r="A663">
        <v>647.75699999999995</v>
      </c>
      <c r="B663">
        <v>9.7040000000000001E-2</v>
      </c>
    </row>
    <row r="664" spans="1:2" x14ac:dyDescent="0.35">
      <c r="A664">
        <v>648.23900000000003</v>
      </c>
      <c r="B664">
        <v>0.10063999999999999</v>
      </c>
    </row>
    <row r="665" spans="1:2" x14ac:dyDescent="0.35">
      <c r="A665">
        <v>648.72</v>
      </c>
      <c r="B665">
        <v>0.10405</v>
      </c>
    </row>
    <row r="666" spans="1:2" x14ac:dyDescent="0.35">
      <c r="A666">
        <v>649.20100000000002</v>
      </c>
      <c r="B666">
        <v>0.10804999999999999</v>
      </c>
    </row>
    <row r="667" spans="1:2" x14ac:dyDescent="0.35">
      <c r="A667">
        <v>649.68299999999999</v>
      </c>
      <c r="B667">
        <v>0.11234</v>
      </c>
    </row>
    <row r="668" spans="1:2" x14ac:dyDescent="0.35">
      <c r="A668">
        <v>650.16399999999999</v>
      </c>
      <c r="B668">
        <v>0.11713999999999999</v>
      </c>
    </row>
    <row r="669" spans="1:2" x14ac:dyDescent="0.35">
      <c r="A669">
        <v>650.64599999999996</v>
      </c>
      <c r="B669">
        <v>0.12200999999999999</v>
      </c>
    </row>
    <row r="670" spans="1:2" x14ac:dyDescent="0.35">
      <c r="A670">
        <v>651.12800000000004</v>
      </c>
      <c r="B670">
        <v>0.12758</v>
      </c>
    </row>
    <row r="671" spans="1:2" x14ac:dyDescent="0.35">
      <c r="A671">
        <v>651.60900000000004</v>
      </c>
      <c r="B671">
        <v>0.13291</v>
      </c>
    </row>
    <row r="672" spans="1:2" x14ac:dyDescent="0.35">
      <c r="A672">
        <v>652.09100000000001</v>
      </c>
      <c r="B672">
        <v>0.13958999999999999</v>
      </c>
    </row>
    <row r="673" spans="1:2" x14ac:dyDescent="0.35">
      <c r="A673">
        <v>652.572</v>
      </c>
      <c r="B673">
        <v>0.14618</v>
      </c>
    </row>
    <row r="674" spans="1:2" x14ac:dyDescent="0.35">
      <c r="A674">
        <v>653.05399999999997</v>
      </c>
      <c r="B674">
        <v>0.15298</v>
      </c>
    </row>
    <row r="675" spans="1:2" x14ac:dyDescent="0.35">
      <c r="A675">
        <v>653.53599999999994</v>
      </c>
      <c r="B675">
        <v>0.16044</v>
      </c>
    </row>
    <row r="676" spans="1:2" x14ac:dyDescent="0.35">
      <c r="A676">
        <v>654.01800000000003</v>
      </c>
      <c r="B676">
        <v>0.16764999999999999</v>
      </c>
    </row>
    <row r="677" spans="1:2" x14ac:dyDescent="0.35">
      <c r="A677">
        <v>654.5</v>
      </c>
      <c r="B677">
        <v>0.17607999999999999</v>
      </c>
    </row>
    <row r="678" spans="1:2" x14ac:dyDescent="0.35">
      <c r="A678">
        <v>654.98199999999997</v>
      </c>
      <c r="B678">
        <v>0.18404999999999999</v>
      </c>
    </row>
    <row r="679" spans="1:2" x14ac:dyDescent="0.35">
      <c r="A679">
        <v>655.46299999999997</v>
      </c>
      <c r="B679">
        <v>0.19188</v>
      </c>
    </row>
    <row r="680" spans="1:2" x14ac:dyDescent="0.35">
      <c r="A680">
        <v>655.94500000000005</v>
      </c>
      <c r="B680">
        <v>0.2006</v>
      </c>
    </row>
    <row r="681" spans="1:2" x14ac:dyDescent="0.35">
      <c r="A681">
        <v>656.42700000000002</v>
      </c>
      <c r="B681">
        <v>0.20935999999999999</v>
      </c>
    </row>
    <row r="682" spans="1:2" x14ac:dyDescent="0.35">
      <c r="A682">
        <v>656.91</v>
      </c>
      <c r="B682">
        <v>0.21851999999999999</v>
      </c>
    </row>
    <row r="683" spans="1:2" x14ac:dyDescent="0.35">
      <c r="A683">
        <v>657.39200000000005</v>
      </c>
      <c r="B683">
        <v>0.22641</v>
      </c>
    </row>
    <row r="684" spans="1:2" x14ac:dyDescent="0.35">
      <c r="A684">
        <v>657.87400000000002</v>
      </c>
      <c r="B684">
        <v>0.23515</v>
      </c>
    </row>
    <row r="685" spans="1:2" x14ac:dyDescent="0.35">
      <c r="A685">
        <v>658.35599999999999</v>
      </c>
      <c r="B685">
        <v>0.24240999999999999</v>
      </c>
    </row>
    <row r="686" spans="1:2" x14ac:dyDescent="0.35">
      <c r="A686">
        <v>658.83799999999997</v>
      </c>
      <c r="B686">
        <v>0.25147000000000003</v>
      </c>
    </row>
    <row r="687" spans="1:2" x14ac:dyDescent="0.35">
      <c r="A687">
        <v>659.32</v>
      </c>
      <c r="B687">
        <v>0.25900000000000001</v>
      </c>
    </row>
    <row r="688" spans="1:2" x14ac:dyDescent="0.35">
      <c r="A688">
        <v>659.803</v>
      </c>
      <c r="B688">
        <v>0.26551999999999998</v>
      </c>
    </row>
    <row r="689" spans="1:2" x14ac:dyDescent="0.35">
      <c r="A689">
        <v>660.28499999999997</v>
      </c>
      <c r="B689">
        <v>0.27298</v>
      </c>
    </row>
    <row r="690" spans="1:2" x14ac:dyDescent="0.35">
      <c r="A690">
        <v>660.76700000000005</v>
      </c>
      <c r="B690">
        <v>0.27909</v>
      </c>
    </row>
    <row r="691" spans="1:2" x14ac:dyDescent="0.35">
      <c r="A691">
        <v>661.25</v>
      </c>
      <c r="B691">
        <v>0.2848</v>
      </c>
    </row>
    <row r="692" spans="1:2" x14ac:dyDescent="0.35">
      <c r="A692">
        <v>661.73199999999997</v>
      </c>
      <c r="B692">
        <v>0.28883999999999999</v>
      </c>
    </row>
    <row r="693" spans="1:2" x14ac:dyDescent="0.35">
      <c r="A693">
        <v>662.21500000000003</v>
      </c>
      <c r="B693">
        <v>0.29220000000000002</v>
      </c>
    </row>
    <row r="694" spans="1:2" x14ac:dyDescent="0.35">
      <c r="A694">
        <v>662.697</v>
      </c>
      <c r="B694">
        <v>0.29542000000000002</v>
      </c>
    </row>
    <row r="695" spans="1:2" x14ac:dyDescent="0.35">
      <c r="A695">
        <v>663.18</v>
      </c>
      <c r="B695">
        <v>0.29780000000000001</v>
      </c>
    </row>
    <row r="696" spans="1:2" x14ac:dyDescent="0.35">
      <c r="A696">
        <v>663.66200000000003</v>
      </c>
      <c r="B696">
        <v>0.29887000000000002</v>
      </c>
    </row>
    <row r="697" spans="1:2" x14ac:dyDescent="0.35">
      <c r="A697">
        <v>664.14499999999998</v>
      </c>
      <c r="B697">
        <v>0.29883999999999999</v>
      </c>
    </row>
    <row r="698" spans="1:2" x14ac:dyDescent="0.35">
      <c r="A698">
        <v>664.62699999999995</v>
      </c>
      <c r="B698">
        <v>0.29749999999999999</v>
      </c>
    </row>
    <row r="699" spans="1:2" x14ac:dyDescent="0.35">
      <c r="A699">
        <v>665.11</v>
      </c>
      <c r="B699">
        <v>0.29658000000000001</v>
      </c>
    </row>
    <row r="700" spans="1:2" x14ac:dyDescent="0.35">
      <c r="A700">
        <v>665.59299999999996</v>
      </c>
      <c r="B700">
        <v>0.29338999999999998</v>
      </c>
    </row>
    <row r="701" spans="1:2" x14ac:dyDescent="0.35">
      <c r="A701">
        <v>666.07600000000002</v>
      </c>
      <c r="B701">
        <v>0.29003000000000001</v>
      </c>
    </row>
    <row r="702" spans="1:2" x14ac:dyDescent="0.35">
      <c r="A702">
        <v>666.55899999999997</v>
      </c>
      <c r="B702">
        <v>0.28610000000000002</v>
      </c>
    </row>
    <row r="703" spans="1:2" x14ac:dyDescent="0.35">
      <c r="A703">
        <v>667.04100000000005</v>
      </c>
      <c r="B703">
        <v>0.28104000000000001</v>
      </c>
    </row>
    <row r="704" spans="1:2" x14ac:dyDescent="0.35">
      <c r="A704">
        <v>667.524</v>
      </c>
      <c r="B704">
        <v>0.27518999999999999</v>
      </c>
    </row>
    <row r="705" spans="1:2" x14ac:dyDescent="0.35">
      <c r="A705">
        <v>668.00699999999995</v>
      </c>
      <c r="B705">
        <v>0.26762000000000002</v>
      </c>
    </row>
    <row r="706" spans="1:2" x14ac:dyDescent="0.35">
      <c r="A706">
        <v>668.49</v>
      </c>
      <c r="B706">
        <v>0.26057999999999998</v>
      </c>
    </row>
    <row r="707" spans="1:2" x14ac:dyDescent="0.35">
      <c r="A707">
        <v>668.97299999999996</v>
      </c>
      <c r="B707">
        <v>0.25266</v>
      </c>
    </row>
    <row r="708" spans="1:2" x14ac:dyDescent="0.35">
      <c r="A708">
        <v>669.45600000000002</v>
      </c>
      <c r="B708">
        <v>0.24354000000000001</v>
      </c>
    </row>
    <row r="709" spans="1:2" x14ac:dyDescent="0.35">
      <c r="A709">
        <v>669.93899999999996</v>
      </c>
      <c r="B709">
        <v>0.23533999999999999</v>
      </c>
    </row>
    <row r="710" spans="1:2" x14ac:dyDescent="0.35">
      <c r="A710">
        <v>670.42200000000003</v>
      </c>
      <c r="B710">
        <v>0.22606000000000001</v>
      </c>
    </row>
    <row r="711" spans="1:2" x14ac:dyDescent="0.35">
      <c r="A711">
        <v>670.90599999999995</v>
      </c>
      <c r="B711">
        <v>0.21671000000000001</v>
      </c>
    </row>
    <row r="712" spans="1:2" x14ac:dyDescent="0.35">
      <c r="A712">
        <v>671.38900000000001</v>
      </c>
      <c r="B712">
        <v>0.20702999999999999</v>
      </c>
    </row>
    <row r="713" spans="1:2" x14ac:dyDescent="0.35">
      <c r="A713">
        <v>671.87199999999996</v>
      </c>
      <c r="B713">
        <v>0.19716</v>
      </c>
    </row>
    <row r="714" spans="1:2" x14ac:dyDescent="0.35">
      <c r="A714">
        <v>672.35500000000002</v>
      </c>
      <c r="B714">
        <v>0.18869</v>
      </c>
    </row>
    <row r="715" spans="1:2" x14ac:dyDescent="0.35">
      <c r="A715">
        <v>672.83900000000006</v>
      </c>
      <c r="B715">
        <v>0.17868000000000001</v>
      </c>
    </row>
    <row r="716" spans="1:2" x14ac:dyDescent="0.35">
      <c r="A716">
        <v>673.322</v>
      </c>
      <c r="B716">
        <v>0.16908999999999999</v>
      </c>
    </row>
    <row r="717" spans="1:2" x14ac:dyDescent="0.35">
      <c r="A717">
        <v>673.80499999999995</v>
      </c>
      <c r="B717">
        <v>0.15956999999999999</v>
      </c>
    </row>
    <row r="718" spans="1:2" x14ac:dyDescent="0.35">
      <c r="A718">
        <v>674.28899999999999</v>
      </c>
      <c r="B718">
        <v>0.15062</v>
      </c>
    </row>
    <row r="719" spans="1:2" x14ac:dyDescent="0.35">
      <c r="A719">
        <v>674.77200000000005</v>
      </c>
      <c r="B719">
        <v>0.14158999999999999</v>
      </c>
    </row>
    <row r="720" spans="1:2" x14ac:dyDescent="0.35">
      <c r="A720">
        <v>675.25599999999997</v>
      </c>
      <c r="B720">
        <v>0.13392999999999999</v>
      </c>
    </row>
    <row r="721" spans="1:2" x14ac:dyDescent="0.35">
      <c r="A721">
        <v>675.73900000000003</v>
      </c>
      <c r="B721">
        <v>0.12548999999999999</v>
      </c>
    </row>
    <row r="722" spans="1:2" x14ac:dyDescent="0.35">
      <c r="A722">
        <v>676.22299999999996</v>
      </c>
      <c r="B722">
        <v>0.1182</v>
      </c>
    </row>
    <row r="723" spans="1:2" x14ac:dyDescent="0.35">
      <c r="A723">
        <v>676.70699999999999</v>
      </c>
      <c r="B723">
        <v>0.11075</v>
      </c>
    </row>
    <row r="724" spans="1:2" x14ac:dyDescent="0.35">
      <c r="A724">
        <v>677.19</v>
      </c>
      <c r="B724">
        <v>0.10355</v>
      </c>
    </row>
    <row r="725" spans="1:2" x14ac:dyDescent="0.35">
      <c r="A725">
        <v>677.67399999999998</v>
      </c>
      <c r="B725">
        <v>9.7180000000000002E-2</v>
      </c>
    </row>
    <row r="726" spans="1:2" x14ac:dyDescent="0.35">
      <c r="A726">
        <v>678.15800000000002</v>
      </c>
      <c r="B726">
        <v>9.0560000000000002E-2</v>
      </c>
    </row>
    <row r="727" spans="1:2" x14ac:dyDescent="0.35">
      <c r="A727">
        <v>678.64200000000005</v>
      </c>
      <c r="B727">
        <v>8.5019999999999998E-2</v>
      </c>
    </row>
    <row r="728" spans="1:2" x14ac:dyDescent="0.35">
      <c r="A728">
        <v>679.125</v>
      </c>
      <c r="B728">
        <v>7.9680000000000001E-2</v>
      </c>
    </row>
    <row r="729" spans="1:2" x14ac:dyDescent="0.35">
      <c r="A729">
        <v>679.60900000000004</v>
      </c>
      <c r="B729">
        <v>7.4620000000000006E-2</v>
      </c>
    </row>
    <row r="730" spans="1:2" x14ac:dyDescent="0.35">
      <c r="A730">
        <v>680.09299999999996</v>
      </c>
      <c r="B730">
        <v>7.0309999999999997E-2</v>
      </c>
    </row>
    <row r="731" spans="1:2" x14ac:dyDescent="0.35">
      <c r="A731">
        <v>680.577</v>
      </c>
      <c r="B731">
        <v>6.4850000000000005E-2</v>
      </c>
    </row>
    <row r="732" spans="1:2" x14ac:dyDescent="0.35">
      <c r="A732">
        <v>681.06100000000004</v>
      </c>
      <c r="B732">
        <v>6.2080000000000003E-2</v>
      </c>
    </row>
    <row r="733" spans="1:2" x14ac:dyDescent="0.35">
      <c r="A733">
        <v>681.54499999999996</v>
      </c>
      <c r="B733">
        <v>5.815E-2</v>
      </c>
    </row>
    <row r="734" spans="1:2" x14ac:dyDescent="0.35">
      <c r="A734">
        <v>682.029</v>
      </c>
      <c r="B734">
        <v>5.4390000000000001E-2</v>
      </c>
    </row>
    <row r="735" spans="1:2" x14ac:dyDescent="0.35">
      <c r="A735">
        <v>682.51300000000003</v>
      </c>
      <c r="B735">
        <v>5.11E-2</v>
      </c>
    </row>
    <row r="736" spans="1:2" x14ac:dyDescent="0.35">
      <c r="A736">
        <v>682.99699999999996</v>
      </c>
      <c r="B736">
        <v>4.87E-2</v>
      </c>
    </row>
    <row r="737" spans="1:2" x14ac:dyDescent="0.35">
      <c r="A737">
        <v>683.48199999999997</v>
      </c>
      <c r="B737">
        <v>4.65E-2</v>
      </c>
    </row>
    <row r="738" spans="1:2" x14ac:dyDescent="0.35">
      <c r="A738">
        <v>683.96600000000001</v>
      </c>
      <c r="B738">
        <v>4.4040000000000003E-2</v>
      </c>
    </row>
    <row r="739" spans="1:2" x14ac:dyDescent="0.35">
      <c r="A739">
        <v>684.45</v>
      </c>
      <c r="B739">
        <v>4.1349999999999998E-2</v>
      </c>
    </row>
    <row r="740" spans="1:2" x14ac:dyDescent="0.35">
      <c r="A740">
        <v>684.93399999999997</v>
      </c>
      <c r="B740">
        <v>3.9219999999999998E-2</v>
      </c>
    </row>
    <row r="741" spans="1:2" x14ac:dyDescent="0.35">
      <c r="A741">
        <v>685.41899999999998</v>
      </c>
      <c r="B741">
        <v>3.6720000000000003E-2</v>
      </c>
    </row>
    <row r="742" spans="1:2" x14ac:dyDescent="0.35">
      <c r="A742">
        <v>685.90300000000002</v>
      </c>
      <c r="B742">
        <v>3.5479999999999998E-2</v>
      </c>
    </row>
    <row r="743" spans="1:2" x14ac:dyDescent="0.35">
      <c r="A743">
        <v>686.38699999999994</v>
      </c>
      <c r="B743">
        <v>3.4450000000000001E-2</v>
      </c>
    </row>
    <row r="744" spans="1:2" x14ac:dyDescent="0.35">
      <c r="A744">
        <v>686.87199999999996</v>
      </c>
      <c r="B744">
        <v>3.2689999999999997E-2</v>
      </c>
    </row>
    <row r="745" spans="1:2" x14ac:dyDescent="0.35">
      <c r="A745">
        <v>687.35599999999999</v>
      </c>
      <c r="B745">
        <v>3.1789999999999999E-2</v>
      </c>
    </row>
    <row r="746" spans="1:2" x14ac:dyDescent="0.35">
      <c r="A746">
        <v>687.84100000000001</v>
      </c>
      <c r="B746">
        <v>3.143E-2</v>
      </c>
    </row>
    <row r="747" spans="1:2" x14ac:dyDescent="0.35">
      <c r="A747">
        <v>688.32500000000005</v>
      </c>
      <c r="B747">
        <v>2.9739999999999999E-2</v>
      </c>
    </row>
    <row r="748" spans="1:2" x14ac:dyDescent="0.35">
      <c r="A748">
        <v>688.81</v>
      </c>
      <c r="B748">
        <v>2.8459999999999999E-2</v>
      </c>
    </row>
    <row r="749" spans="1:2" x14ac:dyDescent="0.35">
      <c r="A749">
        <v>689.29499999999996</v>
      </c>
      <c r="B749">
        <v>2.6610000000000002E-2</v>
      </c>
    </row>
    <row r="750" spans="1:2" x14ac:dyDescent="0.35">
      <c r="A750">
        <v>689.779</v>
      </c>
      <c r="B750">
        <v>2.6769999999999999E-2</v>
      </c>
    </row>
    <row r="751" spans="1:2" x14ac:dyDescent="0.35">
      <c r="A751">
        <v>690.26400000000001</v>
      </c>
      <c r="B751">
        <v>2.64E-2</v>
      </c>
    </row>
    <row r="752" spans="1:2" x14ac:dyDescent="0.35">
      <c r="A752">
        <v>690.74900000000002</v>
      </c>
      <c r="B752">
        <v>2.5610000000000001E-2</v>
      </c>
    </row>
    <row r="753" spans="1:2" x14ac:dyDescent="0.35">
      <c r="A753">
        <v>691.23400000000004</v>
      </c>
      <c r="B753">
        <v>2.461E-2</v>
      </c>
    </row>
    <row r="754" spans="1:2" x14ac:dyDescent="0.35">
      <c r="A754">
        <v>691.71900000000005</v>
      </c>
      <c r="B754">
        <v>2.4140000000000002E-2</v>
      </c>
    </row>
    <row r="755" spans="1:2" x14ac:dyDescent="0.35">
      <c r="A755">
        <v>692.20299999999997</v>
      </c>
      <c r="B755">
        <v>2.4E-2</v>
      </c>
    </row>
    <row r="756" spans="1:2" x14ac:dyDescent="0.35">
      <c r="A756">
        <v>692.68799999999999</v>
      </c>
      <c r="B756">
        <v>2.3369999999999998E-2</v>
      </c>
    </row>
    <row r="757" spans="1:2" x14ac:dyDescent="0.35">
      <c r="A757">
        <v>693.173</v>
      </c>
      <c r="B757">
        <v>2.2749999999999999E-2</v>
      </c>
    </row>
    <row r="758" spans="1:2" x14ac:dyDescent="0.35">
      <c r="A758">
        <v>693.65800000000002</v>
      </c>
      <c r="B758">
        <v>2.2190000000000001E-2</v>
      </c>
    </row>
    <row r="759" spans="1:2" x14ac:dyDescent="0.35">
      <c r="A759">
        <v>694.14300000000003</v>
      </c>
      <c r="B759">
        <v>2.1649999999999999E-2</v>
      </c>
    </row>
    <row r="760" spans="1:2" x14ac:dyDescent="0.35">
      <c r="A760">
        <v>694.62800000000004</v>
      </c>
      <c r="B760">
        <v>2.1739999999999999E-2</v>
      </c>
    </row>
    <row r="761" spans="1:2" x14ac:dyDescent="0.35">
      <c r="A761">
        <v>695.11300000000006</v>
      </c>
      <c r="B761">
        <v>2.1499999999999998E-2</v>
      </c>
    </row>
    <row r="762" spans="1:2" x14ac:dyDescent="0.35">
      <c r="A762">
        <v>695.59900000000005</v>
      </c>
      <c r="B762">
        <v>2.07E-2</v>
      </c>
    </row>
    <row r="763" spans="1:2" x14ac:dyDescent="0.35">
      <c r="A763">
        <v>696.08399999999995</v>
      </c>
      <c r="B763">
        <v>2.044E-2</v>
      </c>
    </row>
    <row r="764" spans="1:2" x14ac:dyDescent="0.35">
      <c r="A764">
        <v>696.56899999999996</v>
      </c>
      <c r="B764">
        <v>2.0379999999999999E-2</v>
      </c>
    </row>
    <row r="765" spans="1:2" x14ac:dyDescent="0.35">
      <c r="A765">
        <v>697.05399999999997</v>
      </c>
      <c r="B765">
        <v>2.027E-2</v>
      </c>
    </row>
    <row r="766" spans="1:2" x14ac:dyDescent="0.35">
      <c r="A766">
        <v>697.54</v>
      </c>
      <c r="B766">
        <v>2.077E-2</v>
      </c>
    </row>
    <row r="767" spans="1:2" x14ac:dyDescent="0.35">
      <c r="A767">
        <v>698.02499999999998</v>
      </c>
      <c r="B767">
        <v>1.9789999999999999E-2</v>
      </c>
    </row>
    <row r="768" spans="1:2" x14ac:dyDescent="0.35">
      <c r="A768">
        <v>698.51</v>
      </c>
      <c r="B768">
        <v>1.916E-2</v>
      </c>
    </row>
    <row r="769" spans="1:2" x14ac:dyDescent="0.35">
      <c r="A769">
        <v>698.99599999999998</v>
      </c>
      <c r="B769">
        <v>1.985E-2</v>
      </c>
    </row>
    <row r="770" spans="1:2" x14ac:dyDescent="0.35">
      <c r="A770">
        <v>699.48099999999999</v>
      </c>
      <c r="B770">
        <v>1.9400000000000001E-2</v>
      </c>
    </row>
    <row r="771" spans="1:2" x14ac:dyDescent="0.35">
      <c r="A771">
        <v>699.96699999999998</v>
      </c>
      <c r="B771">
        <v>1.8710000000000001E-2</v>
      </c>
    </row>
    <row r="772" spans="1:2" x14ac:dyDescent="0.35">
      <c r="A772">
        <v>700.452</v>
      </c>
      <c r="B772">
        <v>1.9009999999999999E-2</v>
      </c>
    </row>
    <row r="773" spans="1:2" x14ac:dyDescent="0.35">
      <c r="A773">
        <v>700.93799999999999</v>
      </c>
      <c r="B773">
        <v>1.8290000000000001E-2</v>
      </c>
    </row>
    <row r="774" spans="1:2" x14ac:dyDescent="0.35">
      <c r="A774">
        <v>701.423</v>
      </c>
      <c r="B774">
        <v>1.8259999999999998E-2</v>
      </c>
    </row>
    <row r="775" spans="1:2" x14ac:dyDescent="0.35">
      <c r="A775">
        <v>701.90899999999999</v>
      </c>
      <c r="B775">
        <v>1.8630000000000001E-2</v>
      </c>
    </row>
    <row r="776" spans="1:2" x14ac:dyDescent="0.35">
      <c r="A776">
        <v>702.39499999999998</v>
      </c>
      <c r="B776">
        <v>1.8769999999999998E-2</v>
      </c>
    </row>
    <row r="777" spans="1:2" x14ac:dyDescent="0.35">
      <c r="A777">
        <v>702.88099999999997</v>
      </c>
      <c r="B777">
        <v>1.823E-2</v>
      </c>
    </row>
    <row r="778" spans="1:2" x14ac:dyDescent="0.35">
      <c r="A778">
        <v>703.36599999999999</v>
      </c>
      <c r="B778">
        <v>1.7919999999999998E-2</v>
      </c>
    </row>
    <row r="779" spans="1:2" x14ac:dyDescent="0.35">
      <c r="A779">
        <v>703.85199999999998</v>
      </c>
      <c r="B779">
        <v>1.7729999999999999E-2</v>
      </c>
    </row>
    <row r="780" spans="1:2" x14ac:dyDescent="0.35">
      <c r="A780">
        <v>704.33799999999997</v>
      </c>
      <c r="B780">
        <v>1.7139999999999999E-2</v>
      </c>
    </row>
    <row r="781" spans="1:2" x14ac:dyDescent="0.35">
      <c r="A781">
        <v>704.82399999999996</v>
      </c>
      <c r="B781">
        <v>1.847E-2</v>
      </c>
    </row>
    <row r="782" spans="1:2" x14ac:dyDescent="0.35">
      <c r="A782">
        <v>705.31</v>
      </c>
      <c r="B782">
        <v>1.6969999999999999E-2</v>
      </c>
    </row>
    <row r="783" spans="1:2" x14ac:dyDescent="0.35">
      <c r="A783">
        <v>705.79600000000005</v>
      </c>
      <c r="B783">
        <v>1.635E-2</v>
      </c>
    </row>
    <row r="784" spans="1:2" x14ac:dyDescent="0.35">
      <c r="A784">
        <v>706.28200000000004</v>
      </c>
      <c r="B784">
        <v>1.7180000000000001E-2</v>
      </c>
    </row>
    <row r="785" spans="1:2" x14ac:dyDescent="0.35">
      <c r="A785">
        <v>706.76800000000003</v>
      </c>
      <c r="B785">
        <v>1.7780000000000001E-2</v>
      </c>
    </row>
    <row r="786" spans="1:2" x14ac:dyDescent="0.35">
      <c r="A786">
        <v>707.25400000000002</v>
      </c>
      <c r="B786">
        <v>1.7739999999999999E-2</v>
      </c>
    </row>
    <row r="787" spans="1:2" x14ac:dyDescent="0.35">
      <c r="A787">
        <v>707.74</v>
      </c>
      <c r="B787">
        <v>1.6799999999999999E-2</v>
      </c>
    </row>
    <row r="788" spans="1:2" x14ac:dyDescent="0.35">
      <c r="A788">
        <v>708.226</v>
      </c>
      <c r="B788">
        <v>1.677E-2</v>
      </c>
    </row>
    <row r="789" spans="1:2" x14ac:dyDescent="0.35">
      <c r="A789">
        <v>708.71199999999999</v>
      </c>
      <c r="B789">
        <v>1.6289999999999999E-2</v>
      </c>
    </row>
    <row r="790" spans="1:2" x14ac:dyDescent="0.35">
      <c r="A790">
        <v>709.19899999999996</v>
      </c>
      <c r="B790">
        <v>1.7129999999999999E-2</v>
      </c>
    </row>
    <row r="791" spans="1:2" x14ac:dyDescent="0.35">
      <c r="A791">
        <v>709.68499999999995</v>
      </c>
      <c r="B791">
        <v>1.6789999999999999E-2</v>
      </c>
    </row>
    <row r="792" spans="1:2" x14ac:dyDescent="0.35">
      <c r="A792">
        <v>710.17100000000005</v>
      </c>
      <c r="B792">
        <v>1.6920000000000001E-2</v>
      </c>
    </row>
    <row r="793" spans="1:2" x14ac:dyDescent="0.35">
      <c r="A793">
        <v>710.65800000000002</v>
      </c>
      <c r="B793">
        <v>1.584E-2</v>
      </c>
    </row>
    <row r="794" spans="1:2" x14ac:dyDescent="0.35">
      <c r="A794">
        <v>711.14400000000001</v>
      </c>
      <c r="B794">
        <v>1.601E-2</v>
      </c>
    </row>
    <row r="795" spans="1:2" x14ac:dyDescent="0.35">
      <c r="A795">
        <v>711.63</v>
      </c>
      <c r="B795">
        <v>1.5740000000000001E-2</v>
      </c>
    </row>
    <row r="796" spans="1:2" x14ac:dyDescent="0.35">
      <c r="A796">
        <v>712.11699999999996</v>
      </c>
      <c r="B796">
        <v>1.6240000000000001E-2</v>
      </c>
    </row>
    <row r="797" spans="1:2" x14ac:dyDescent="0.35">
      <c r="A797">
        <v>712.60299999999995</v>
      </c>
      <c r="B797">
        <v>1.6389999999999998E-2</v>
      </c>
    </row>
    <row r="798" spans="1:2" x14ac:dyDescent="0.35">
      <c r="A798">
        <v>713.09</v>
      </c>
      <c r="B798">
        <v>1.5299999999999999E-2</v>
      </c>
    </row>
    <row r="799" spans="1:2" x14ac:dyDescent="0.35">
      <c r="A799">
        <v>713.577</v>
      </c>
      <c r="B799">
        <v>1.532E-2</v>
      </c>
    </row>
    <row r="800" spans="1:2" x14ac:dyDescent="0.35">
      <c r="A800">
        <v>714.06299999999999</v>
      </c>
      <c r="B800">
        <v>1.5959999999999998E-2</v>
      </c>
    </row>
    <row r="801" spans="1:2" x14ac:dyDescent="0.35">
      <c r="A801">
        <v>714.55</v>
      </c>
      <c r="B801">
        <v>1.472E-2</v>
      </c>
    </row>
    <row r="802" spans="1:2" x14ac:dyDescent="0.35">
      <c r="A802">
        <v>715.03700000000003</v>
      </c>
      <c r="B802">
        <v>1.6500000000000001E-2</v>
      </c>
    </row>
    <row r="803" spans="1:2" x14ac:dyDescent="0.35">
      <c r="A803">
        <v>715.52300000000002</v>
      </c>
      <c r="B803">
        <v>1.486E-2</v>
      </c>
    </row>
    <row r="804" spans="1:2" x14ac:dyDescent="0.35">
      <c r="A804">
        <v>716.01</v>
      </c>
      <c r="B804">
        <v>1.404E-2</v>
      </c>
    </row>
    <row r="805" spans="1:2" x14ac:dyDescent="0.35">
      <c r="A805">
        <v>716.49699999999996</v>
      </c>
      <c r="B805">
        <v>1.554E-2</v>
      </c>
    </row>
    <row r="806" spans="1:2" x14ac:dyDescent="0.35">
      <c r="A806">
        <v>716.98400000000004</v>
      </c>
      <c r="B806">
        <v>1.533E-2</v>
      </c>
    </row>
    <row r="807" spans="1:2" x14ac:dyDescent="0.35">
      <c r="A807">
        <v>717.471</v>
      </c>
      <c r="B807">
        <v>1.4829999999999999E-2</v>
      </c>
    </row>
    <row r="808" spans="1:2" x14ac:dyDescent="0.35">
      <c r="A808">
        <v>717.95799999999997</v>
      </c>
      <c r="B808">
        <v>1.5610000000000001E-2</v>
      </c>
    </row>
    <row r="809" spans="1:2" x14ac:dyDescent="0.35">
      <c r="A809">
        <v>718.44500000000005</v>
      </c>
      <c r="B809">
        <v>1.6E-2</v>
      </c>
    </row>
    <row r="810" spans="1:2" x14ac:dyDescent="0.35">
      <c r="A810">
        <v>718.93200000000002</v>
      </c>
      <c r="B810">
        <v>1.52E-2</v>
      </c>
    </row>
    <row r="811" spans="1:2" x14ac:dyDescent="0.35">
      <c r="A811">
        <v>719.41899999999998</v>
      </c>
      <c r="B811">
        <v>1.453E-2</v>
      </c>
    </row>
    <row r="812" spans="1:2" x14ac:dyDescent="0.35">
      <c r="A812">
        <v>719.90599999999995</v>
      </c>
      <c r="B812">
        <v>1.5389999999999999E-2</v>
      </c>
    </row>
    <row r="813" spans="1:2" x14ac:dyDescent="0.35">
      <c r="A813">
        <v>720.39300000000003</v>
      </c>
      <c r="B813">
        <v>1.396E-2</v>
      </c>
    </row>
    <row r="814" spans="1:2" x14ac:dyDescent="0.35">
      <c r="A814">
        <v>720.88</v>
      </c>
      <c r="B814">
        <v>1.409E-2</v>
      </c>
    </row>
    <row r="815" spans="1:2" x14ac:dyDescent="0.35">
      <c r="A815">
        <v>721.36699999999996</v>
      </c>
      <c r="B815">
        <v>1.545E-2</v>
      </c>
    </row>
    <row r="816" spans="1:2" x14ac:dyDescent="0.35">
      <c r="A816">
        <v>721.85500000000002</v>
      </c>
      <c r="B816">
        <v>1.495E-2</v>
      </c>
    </row>
    <row r="817" spans="1:2" x14ac:dyDescent="0.35">
      <c r="A817">
        <v>722.34199999999998</v>
      </c>
      <c r="B817">
        <v>1.3610000000000001E-2</v>
      </c>
    </row>
    <row r="818" spans="1:2" x14ac:dyDescent="0.35">
      <c r="A818">
        <v>722.82899999999995</v>
      </c>
      <c r="B818">
        <v>1.3650000000000001E-2</v>
      </c>
    </row>
    <row r="819" spans="1:2" x14ac:dyDescent="0.35">
      <c r="A819">
        <v>723.31700000000001</v>
      </c>
      <c r="B819">
        <v>1.4109999999999999E-2</v>
      </c>
    </row>
    <row r="820" spans="1:2" x14ac:dyDescent="0.35">
      <c r="A820">
        <v>723.80399999999997</v>
      </c>
      <c r="B820">
        <v>1.5129999999999999E-2</v>
      </c>
    </row>
    <row r="821" spans="1:2" x14ac:dyDescent="0.35">
      <c r="A821">
        <v>724.29200000000003</v>
      </c>
      <c r="B821">
        <v>1.546E-2</v>
      </c>
    </row>
    <row r="822" spans="1:2" x14ac:dyDescent="0.35">
      <c r="A822">
        <v>724.779</v>
      </c>
      <c r="B822">
        <v>1.417E-2</v>
      </c>
    </row>
    <row r="823" spans="1:2" x14ac:dyDescent="0.35">
      <c r="A823">
        <v>725.26700000000005</v>
      </c>
      <c r="B823">
        <v>1.478E-2</v>
      </c>
    </row>
    <row r="824" spans="1:2" x14ac:dyDescent="0.35">
      <c r="A824">
        <v>725.75400000000002</v>
      </c>
      <c r="B824">
        <v>1.422E-2</v>
      </c>
    </row>
    <row r="825" spans="1:2" x14ac:dyDescent="0.35">
      <c r="A825">
        <v>726.24199999999996</v>
      </c>
      <c r="B825">
        <v>1.6209999999999999E-2</v>
      </c>
    </row>
    <row r="826" spans="1:2" x14ac:dyDescent="0.35">
      <c r="A826">
        <v>726.73</v>
      </c>
      <c r="B826">
        <v>1.5169999999999999E-2</v>
      </c>
    </row>
    <row r="827" spans="1:2" x14ac:dyDescent="0.35">
      <c r="A827">
        <v>727.21699999999998</v>
      </c>
      <c r="B827">
        <v>1.436E-2</v>
      </c>
    </row>
    <row r="828" spans="1:2" x14ac:dyDescent="0.35">
      <c r="A828">
        <v>727.70500000000004</v>
      </c>
      <c r="B828">
        <v>1.525E-2</v>
      </c>
    </row>
    <row r="829" spans="1:2" x14ac:dyDescent="0.35">
      <c r="A829">
        <v>728.19299999999998</v>
      </c>
      <c r="B829">
        <v>1.438E-2</v>
      </c>
    </row>
    <row r="830" spans="1:2" x14ac:dyDescent="0.35">
      <c r="A830">
        <v>728.68100000000004</v>
      </c>
      <c r="B830">
        <v>1.457E-2</v>
      </c>
    </row>
    <row r="831" spans="1:2" x14ac:dyDescent="0.35">
      <c r="A831">
        <v>729.16800000000001</v>
      </c>
      <c r="B831">
        <v>1.472E-2</v>
      </c>
    </row>
    <row r="832" spans="1:2" x14ac:dyDescent="0.35">
      <c r="A832">
        <v>729.65599999999995</v>
      </c>
      <c r="B832">
        <v>1.383E-2</v>
      </c>
    </row>
    <row r="833" spans="1:2" x14ac:dyDescent="0.35">
      <c r="A833">
        <v>730.14400000000001</v>
      </c>
      <c r="B833">
        <v>1.2189999999999999E-2</v>
      </c>
    </row>
    <row r="834" spans="1:2" x14ac:dyDescent="0.35">
      <c r="A834">
        <v>730.63199999999995</v>
      </c>
      <c r="B834">
        <v>1.554E-2</v>
      </c>
    </row>
    <row r="835" spans="1:2" x14ac:dyDescent="0.35">
      <c r="A835">
        <v>731.12</v>
      </c>
      <c r="B835">
        <v>1.2999999999999999E-2</v>
      </c>
    </row>
    <row r="836" spans="1:2" x14ac:dyDescent="0.35">
      <c r="A836">
        <v>731.60799999999995</v>
      </c>
      <c r="B836">
        <v>1.251E-2</v>
      </c>
    </row>
    <row r="837" spans="1:2" x14ac:dyDescent="0.35">
      <c r="A837">
        <v>732.096</v>
      </c>
      <c r="B837">
        <v>1.128E-2</v>
      </c>
    </row>
    <row r="838" spans="1:2" x14ac:dyDescent="0.35">
      <c r="A838">
        <v>732.58399999999995</v>
      </c>
      <c r="B838">
        <v>1.2829999999999999E-2</v>
      </c>
    </row>
    <row r="839" spans="1:2" x14ac:dyDescent="0.35">
      <c r="A839">
        <v>733.07299999999998</v>
      </c>
      <c r="B839">
        <v>1.3950000000000001E-2</v>
      </c>
    </row>
    <row r="840" spans="1:2" x14ac:dyDescent="0.35">
      <c r="A840">
        <v>733.56100000000004</v>
      </c>
      <c r="B840">
        <v>1.285E-2</v>
      </c>
    </row>
    <row r="841" spans="1:2" x14ac:dyDescent="0.35">
      <c r="A841">
        <v>734.04899999999998</v>
      </c>
      <c r="B841">
        <v>1.2290000000000001E-2</v>
      </c>
    </row>
    <row r="842" spans="1:2" x14ac:dyDescent="0.35">
      <c r="A842">
        <v>734.53700000000003</v>
      </c>
      <c r="B842">
        <v>1.0529999999999999E-2</v>
      </c>
    </row>
    <row r="843" spans="1:2" x14ac:dyDescent="0.35">
      <c r="A843">
        <v>735.02599999999995</v>
      </c>
      <c r="B843">
        <v>1.0619999999999999E-2</v>
      </c>
    </row>
    <row r="844" spans="1:2" x14ac:dyDescent="0.35">
      <c r="A844">
        <v>735.51400000000001</v>
      </c>
      <c r="B844">
        <v>1.154E-2</v>
      </c>
    </row>
    <row r="845" spans="1:2" x14ac:dyDescent="0.35">
      <c r="A845">
        <v>736.00199999999995</v>
      </c>
      <c r="B845">
        <v>1.218E-2</v>
      </c>
    </row>
    <row r="846" spans="1:2" x14ac:dyDescent="0.35">
      <c r="A846">
        <v>736.49099999999999</v>
      </c>
      <c r="B846">
        <v>1.316E-2</v>
      </c>
    </row>
    <row r="847" spans="1:2" x14ac:dyDescent="0.35">
      <c r="A847">
        <v>736.97900000000004</v>
      </c>
      <c r="B847">
        <v>1.1010000000000001E-2</v>
      </c>
    </row>
    <row r="848" spans="1:2" x14ac:dyDescent="0.35">
      <c r="A848">
        <v>737.46799999999996</v>
      </c>
      <c r="B848">
        <v>1.1480000000000001E-2</v>
      </c>
    </row>
    <row r="849" spans="1:2" x14ac:dyDescent="0.35">
      <c r="A849">
        <v>737.95600000000002</v>
      </c>
      <c r="B849">
        <v>1.091E-2</v>
      </c>
    </row>
    <row r="850" spans="1:2" x14ac:dyDescent="0.35">
      <c r="A850">
        <v>738.44500000000005</v>
      </c>
      <c r="B850">
        <v>1.209E-2</v>
      </c>
    </row>
    <row r="851" spans="1:2" x14ac:dyDescent="0.35">
      <c r="A851">
        <v>738.93399999999997</v>
      </c>
      <c r="B851">
        <v>1.2840000000000001E-2</v>
      </c>
    </row>
    <row r="852" spans="1:2" x14ac:dyDescent="0.35">
      <c r="A852">
        <v>739.42200000000003</v>
      </c>
      <c r="B852">
        <v>1.0959999999999999E-2</v>
      </c>
    </row>
    <row r="853" spans="1:2" x14ac:dyDescent="0.35">
      <c r="A853">
        <v>739.91099999999994</v>
      </c>
      <c r="B853">
        <v>1.304E-2</v>
      </c>
    </row>
    <row r="854" spans="1:2" x14ac:dyDescent="0.35">
      <c r="A854">
        <v>740.4</v>
      </c>
      <c r="B854">
        <v>9.5700000000000004E-3</v>
      </c>
    </row>
    <row r="855" spans="1:2" x14ac:dyDescent="0.35">
      <c r="A855">
        <v>740.88900000000001</v>
      </c>
      <c r="B855">
        <v>1.197E-2</v>
      </c>
    </row>
    <row r="856" spans="1:2" x14ac:dyDescent="0.35">
      <c r="A856">
        <v>741.37800000000004</v>
      </c>
      <c r="B856">
        <v>1.1679999999999999E-2</v>
      </c>
    </row>
    <row r="857" spans="1:2" x14ac:dyDescent="0.35">
      <c r="A857">
        <v>741.86599999999999</v>
      </c>
      <c r="B857">
        <v>1.218E-2</v>
      </c>
    </row>
    <row r="858" spans="1:2" x14ac:dyDescent="0.35">
      <c r="A858">
        <v>742.35500000000002</v>
      </c>
      <c r="B858">
        <v>1.306E-2</v>
      </c>
    </row>
    <row r="859" spans="1:2" x14ac:dyDescent="0.35">
      <c r="A859">
        <v>742.84400000000005</v>
      </c>
      <c r="B859">
        <v>1.107E-2</v>
      </c>
    </row>
    <row r="860" spans="1:2" x14ac:dyDescent="0.35">
      <c r="A860">
        <v>743.33299999999997</v>
      </c>
      <c r="B860">
        <v>1.3610000000000001E-2</v>
      </c>
    </row>
    <row r="861" spans="1:2" x14ac:dyDescent="0.35">
      <c r="A861">
        <v>743.822</v>
      </c>
      <c r="B861">
        <v>1.2070000000000001E-2</v>
      </c>
    </row>
    <row r="862" spans="1:2" x14ac:dyDescent="0.35">
      <c r="A862">
        <v>744.31100000000004</v>
      </c>
      <c r="B862">
        <v>1.11E-2</v>
      </c>
    </row>
    <row r="863" spans="1:2" x14ac:dyDescent="0.35">
      <c r="A863">
        <v>744.8</v>
      </c>
      <c r="B863">
        <v>1.086E-2</v>
      </c>
    </row>
    <row r="864" spans="1:2" x14ac:dyDescent="0.35">
      <c r="A864">
        <v>745.29</v>
      </c>
      <c r="B864">
        <v>1.073E-2</v>
      </c>
    </row>
    <row r="865" spans="1:2" x14ac:dyDescent="0.35">
      <c r="A865">
        <v>745.779</v>
      </c>
      <c r="B865">
        <v>1.2789999999999999E-2</v>
      </c>
    </row>
    <row r="866" spans="1:2" x14ac:dyDescent="0.35">
      <c r="A866">
        <v>746.26800000000003</v>
      </c>
      <c r="B866">
        <v>1.383E-2</v>
      </c>
    </row>
    <row r="867" spans="1:2" x14ac:dyDescent="0.35">
      <c r="A867">
        <v>746.75699999999995</v>
      </c>
      <c r="B867">
        <v>9.6399999999999993E-3</v>
      </c>
    </row>
    <row r="868" spans="1:2" x14ac:dyDescent="0.35">
      <c r="A868">
        <v>747.24699999999996</v>
      </c>
      <c r="B868">
        <v>9.6399999999999993E-3</v>
      </c>
    </row>
    <row r="869" spans="1:2" x14ac:dyDescent="0.35">
      <c r="A869">
        <v>747.73599999999999</v>
      </c>
      <c r="B869">
        <v>1.1209999999999999E-2</v>
      </c>
    </row>
    <row r="870" spans="1:2" x14ac:dyDescent="0.35">
      <c r="A870">
        <v>748.22500000000002</v>
      </c>
      <c r="B870">
        <v>1.184E-2</v>
      </c>
    </row>
    <row r="871" spans="1:2" x14ac:dyDescent="0.35">
      <c r="A871">
        <v>748.71500000000003</v>
      </c>
      <c r="B871">
        <v>1.4880000000000001E-2</v>
      </c>
    </row>
    <row r="872" spans="1:2" x14ac:dyDescent="0.35">
      <c r="A872">
        <v>749.20399999999995</v>
      </c>
      <c r="B872">
        <v>1.17E-2</v>
      </c>
    </row>
    <row r="873" spans="1:2" x14ac:dyDescent="0.35">
      <c r="A873">
        <v>749.69399999999996</v>
      </c>
      <c r="B873">
        <v>1.093E-2</v>
      </c>
    </row>
    <row r="874" spans="1:2" x14ac:dyDescent="0.35">
      <c r="A874">
        <v>750.18299999999999</v>
      </c>
      <c r="B874">
        <v>1.0789999999999999E-2</v>
      </c>
    </row>
    <row r="875" spans="1:2" x14ac:dyDescent="0.35">
      <c r="A875">
        <v>750.673</v>
      </c>
      <c r="B875">
        <v>1.09E-2</v>
      </c>
    </row>
    <row r="876" spans="1:2" x14ac:dyDescent="0.35">
      <c r="A876">
        <v>751.16300000000001</v>
      </c>
      <c r="B876">
        <v>1.1520000000000001E-2</v>
      </c>
    </row>
    <row r="877" spans="1:2" x14ac:dyDescent="0.35">
      <c r="A877">
        <v>751.65200000000004</v>
      </c>
      <c r="B877">
        <v>1.214E-2</v>
      </c>
    </row>
    <row r="878" spans="1:2" x14ac:dyDescent="0.35">
      <c r="A878">
        <v>752.14200000000005</v>
      </c>
      <c r="B878">
        <v>1.129E-2</v>
      </c>
    </row>
    <row r="879" spans="1:2" x14ac:dyDescent="0.35">
      <c r="A879">
        <v>752.63199999999995</v>
      </c>
      <c r="B879">
        <v>1.008E-2</v>
      </c>
    </row>
    <row r="880" spans="1:2" x14ac:dyDescent="0.35">
      <c r="A880">
        <v>753.12099999999998</v>
      </c>
      <c r="B880">
        <v>1.358E-2</v>
      </c>
    </row>
    <row r="881" spans="1:2" x14ac:dyDescent="0.35">
      <c r="A881">
        <v>753.61099999999999</v>
      </c>
      <c r="B881">
        <v>1.166E-2</v>
      </c>
    </row>
    <row r="882" spans="1:2" x14ac:dyDescent="0.35">
      <c r="A882">
        <v>754.101</v>
      </c>
      <c r="B882">
        <v>8.43E-3</v>
      </c>
    </row>
    <row r="883" spans="1:2" x14ac:dyDescent="0.35">
      <c r="A883">
        <v>754.59100000000001</v>
      </c>
      <c r="B883">
        <v>1.132E-2</v>
      </c>
    </row>
    <row r="884" spans="1:2" x14ac:dyDescent="0.35">
      <c r="A884">
        <v>755.08100000000002</v>
      </c>
      <c r="B884">
        <v>1.468E-2</v>
      </c>
    </row>
    <row r="885" spans="1:2" x14ac:dyDescent="0.35">
      <c r="A885">
        <v>755.57100000000003</v>
      </c>
      <c r="B885">
        <v>1.6889999999999999E-2</v>
      </c>
    </row>
    <row r="886" spans="1:2" x14ac:dyDescent="0.35">
      <c r="A886">
        <v>756.06100000000004</v>
      </c>
      <c r="B886">
        <v>1.44E-2</v>
      </c>
    </row>
    <row r="887" spans="1:2" x14ac:dyDescent="0.35">
      <c r="A887">
        <v>756.55100000000004</v>
      </c>
      <c r="B887">
        <v>1.312E-2</v>
      </c>
    </row>
    <row r="888" spans="1:2" x14ac:dyDescent="0.35">
      <c r="A888">
        <v>757.04100000000005</v>
      </c>
      <c r="B888">
        <v>1.3440000000000001E-2</v>
      </c>
    </row>
    <row r="889" spans="1:2" x14ac:dyDescent="0.35">
      <c r="A889">
        <v>757.53099999999995</v>
      </c>
      <c r="B889">
        <v>1.5310000000000001E-2</v>
      </c>
    </row>
    <row r="890" spans="1:2" x14ac:dyDescent="0.35">
      <c r="A890">
        <v>758.02099999999996</v>
      </c>
      <c r="B890">
        <v>1.235E-2</v>
      </c>
    </row>
    <row r="891" spans="1:2" x14ac:dyDescent="0.35">
      <c r="A891">
        <v>758.51199999999994</v>
      </c>
      <c r="B891">
        <v>1.1339999999999999E-2</v>
      </c>
    </row>
    <row r="892" spans="1:2" x14ac:dyDescent="0.35">
      <c r="A892">
        <v>759.00199999999995</v>
      </c>
      <c r="B892">
        <v>1.172E-2</v>
      </c>
    </row>
    <row r="893" spans="1:2" x14ac:dyDescent="0.35">
      <c r="A893">
        <v>759.49199999999996</v>
      </c>
      <c r="B893">
        <v>1.8880000000000001E-2</v>
      </c>
    </row>
    <row r="894" spans="1:2" x14ac:dyDescent="0.35">
      <c r="A894">
        <v>759.98299999999995</v>
      </c>
      <c r="B894">
        <v>1.8489999999999999E-2</v>
      </c>
    </row>
    <row r="895" spans="1:2" x14ac:dyDescent="0.35">
      <c r="A895">
        <v>760.47299999999996</v>
      </c>
      <c r="B895">
        <v>1.308E-2</v>
      </c>
    </row>
    <row r="896" spans="1:2" x14ac:dyDescent="0.35">
      <c r="A896">
        <v>760.96299999999997</v>
      </c>
      <c r="B896">
        <v>1.8870000000000001E-2</v>
      </c>
    </row>
    <row r="897" spans="1:2" x14ac:dyDescent="0.35">
      <c r="A897">
        <v>761.45399999999995</v>
      </c>
      <c r="B897">
        <v>2.0449999999999999E-2</v>
      </c>
    </row>
    <row r="898" spans="1:2" x14ac:dyDescent="0.35">
      <c r="A898">
        <v>761.94399999999996</v>
      </c>
      <c r="B898">
        <v>1.9890000000000001E-2</v>
      </c>
    </row>
    <row r="899" spans="1:2" x14ac:dyDescent="0.35">
      <c r="A899">
        <v>762.43499999999995</v>
      </c>
      <c r="B899">
        <v>1.95E-2</v>
      </c>
    </row>
    <row r="900" spans="1:2" x14ac:dyDescent="0.35">
      <c r="A900">
        <v>762.92499999999995</v>
      </c>
      <c r="B900">
        <v>2.393E-2</v>
      </c>
    </row>
    <row r="901" spans="1:2" x14ac:dyDescent="0.35">
      <c r="A901">
        <v>763.41600000000005</v>
      </c>
      <c r="B901">
        <v>2.0809999999999999E-2</v>
      </c>
    </row>
    <row r="902" spans="1:2" x14ac:dyDescent="0.35">
      <c r="A902">
        <v>763.90700000000004</v>
      </c>
      <c r="B902">
        <v>2.2800000000000001E-2</v>
      </c>
    </row>
    <row r="903" spans="1:2" x14ac:dyDescent="0.35">
      <c r="A903">
        <v>764.39700000000005</v>
      </c>
      <c r="B903">
        <v>2.0959999999999999E-2</v>
      </c>
    </row>
    <row r="904" spans="1:2" x14ac:dyDescent="0.35">
      <c r="A904">
        <v>764.88800000000003</v>
      </c>
      <c r="B904">
        <v>2.4119999999999999E-2</v>
      </c>
    </row>
    <row r="905" spans="1:2" x14ac:dyDescent="0.35">
      <c r="A905">
        <v>765.37900000000002</v>
      </c>
      <c r="B905">
        <v>2.4320000000000001E-2</v>
      </c>
    </row>
    <row r="906" spans="1:2" x14ac:dyDescent="0.35">
      <c r="A906">
        <v>765.87</v>
      </c>
      <c r="B906">
        <v>2.707E-2</v>
      </c>
    </row>
    <row r="907" spans="1:2" x14ac:dyDescent="0.35">
      <c r="A907">
        <v>766.36099999999999</v>
      </c>
      <c r="B907">
        <v>2.248E-2</v>
      </c>
    </row>
    <row r="908" spans="1:2" x14ac:dyDescent="0.35">
      <c r="A908">
        <v>766.85199999999998</v>
      </c>
      <c r="B908">
        <v>3.2219999999999999E-2</v>
      </c>
    </row>
    <row r="909" spans="1:2" x14ac:dyDescent="0.35">
      <c r="A909">
        <v>767.34199999999998</v>
      </c>
      <c r="B909">
        <v>2.733E-2</v>
      </c>
    </row>
    <row r="910" spans="1:2" x14ac:dyDescent="0.35">
      <c r="A910">
        <v>767.83299999999997</v>
      </c>
      <c r="B910">
        <v>3.1609999999999999E-2</v>
      </c>
    </row>
    <row r="911" spans="1:2" x14ac:dyDescent="0.35">
      <c r="A911">
        <v>768.32399999999996</v>
      </c>
      <c r="B911">
        <v>3.9410000000000001E-2</v>
      </c>
    </row>
    <row r="912" spans="1:2" x14ac:dyDescent="0.35">
      <c r="A912">
        <v>768.81600000000003</v>
      </c>
      <c r="B912">
        <v>3.3869999999999997E-2</v>
      </c>
    </row>
    <row r="913" spans="1:2" x14ac:dyDescent="0.35">
      <c r="A913">
        <v>769.30700000000002</v>
      </c>
      <c r="B913">
        <v>3.3649999999999999E-2</v>
      </c>
    </row>
    <row r="914" spans="1:2" x14ac:dyDescent="0.35">
      <c r="A914">
        <v>769.798</v>
      </c>
      <c r="B914">
        <v>4.0849999999999997E-2</v>
      </c>
    </row>
    <row r="915" spans="1:2" x14ac:dyDescent="0.35">
      <c r="A915">
        <v>770.28899999999999</v>
      </c>
      <c r="B915">
        <v>4.0439999999999997E-2</v>
      </c>
    </row>
    <row r="916" spans="1:2" x14ac:dyDescent="0.35">
      <c r="A916">
        <v>770.78</v>
      </c>
      <c r="B916">
        <v>4.5109999999999997E-2</v>
      </c>
    </row>
    <row r="917" spans="1:2" x14ac:dyDescent="0.35">
      <c r="A917">
        <v>771.27099999999996</v>
      </c>
      <c r="B917">
        <v>5.1790000000000003E-2</v>
      </c>
    </row>
    <row r="918" spans="1:2" x14ac:dyDescent="0.35">
      <c r="A918">
        <v>771.76300000000003</v>
      </c>
      <c r="B918">
        <v>5.296E-2</v>
      </c>
    </row>
    <row r="919" spans="1:2" x14ac:dyDescent="0.35">
      <c r="A919">
        <v>772.25400000000002</v>
      </c>
      <c r="B919">
        <v>5.4120000000000001E-2</v>
      </c>
    </row>
    <row r="920" spans="1:2" x14ac:dyDescent="0.35">
      <c r="A920">
        <v>772.745</v>
      </c>
      <c r="B920">
        <v>6.0539999999999997E-2</v>
      </c>
    </row>
    <row r="921" spans="1:2" x14ac:dyDescent="0.35">
      <c r="A921">
        <v>773.23699999999997</v>
      </c>
      <c r="B921">
        <v>6.5579999999999999E-2</v>
      </c>
    </row>
    <row r="922" spans="1:2" x14ac:dyDescent="0.35">
      <c r="A922">
        <v>773.72799999999995</v>
      </c>
      <c r="B922">
        <v>6.2899999999999998E-2</v>
      </c>
    </row>
    <row r="923" spans="1:2" x14ac:dyDescent="0.35">
      <c r="A923">
        <v>774.22</v>
      </c>
      <c r="B923">
        <v>6.7610000000000003E-2</v>
      </c>
    </row>
    <row r="924" spans="1:2" x14ac:dyDescent="0.35">
      <c r="A924">
        <v>774.71100000000001</v>
      </c>
      <c r="B924">
        <v>7.8909999999999994E-2</v>
      </c>
    </row>
    <row r="925" spans="1:2" x14ac:dyDescent="0.35">
      <c r="A925">
        <v>775.20299999999997</v>
      </c>
      <c r="B925">
        <v>8.0829999999999999E-2</v>
      </c>
    </row>
    <row r="926" spans="1:2" x14ac:dyDescent="0.35">
      <c r="A926">
        <v>775.69399999999996</v>
      </c>
      <c r="B926">
        <v>8.0500000000000002E-2</v>
      </c>
    </row>
    <row r="927" spans="1:2" x14ac:dyDescent="0.35">
      <c r="A927">
        <v>776.18600000000004</v>
      </c>
      <c r="B927">
        <v>8.9459999999999998E-2</v>
      </c>
    </row>
    <row r="928" spans="1:2" x14ac:dyDescent="0.35">
      <c r="A928">
        <v>776.678</v>
      </c>
      <c r="B928">
        <v>0.10075000000000001</v>
      </c>
    </row>
    <row r="929" spans="1:2" x14ac:dyDescent="0.35">
      <c r="A929">
        <v>777.17</v>
      </c>
      <c r="B929">
        <v>0.10168000000000001</v>
      </c>
    </row>
    <row r="930" spans="1:2" x14ac:dyDescent="0.35">
      <c r="A930">
        <v>777.66099999999994</v>
      </c>
      <c r="B930">
        <v>0.10170999999999999</v>
      </c>
    </row>
    <row r="931" spans="1:2" x14ac:dyDescent="0.35">
      <c r="A931">
        <v>778.15300000000002</v>
      </c>
      <c r="B931">
        <v>0.11162999999999999</v>
      </c>
    </row>
    <row r="932" spans="1:2" x14ac:dyDescent="0.35">
      <c r="A932">
        <v>778.64499999999998</v>
      </c>
      <c r="B932">
        <v>0.11434999999999999</v>
      </c>
    </row>
    <row r="933" spans="1:2" x14ac:dyDescent="0.35">
      <c r="A933">
        <v>779.13699999999994</v>
      </c>
      <c r="B933">
        <v>0.12177</v>
      </c>
    </row>
    <row r="934" spans="1:2" x14ac:dyDescent="0.35">
      <c r="A934">
        <v>779.62900000000002</v>
      </c>
      <c r="B934">
        <v>0.13224</v>
      </c>
    </row>
    <row r="935" spans="1:2" x14ac:dyDescent="0.35">
      <c r="A935">
        <v>780.12099999999998</v>
      </c>
      <c r="B935">
        <v>0.13914000000000001</v>
      </c>
    </row>
    <row r="936" spans="1:2" x14ac:dyDescent="0.35">
      <c r="A936">
        <v>780.61300000000006</v>
      </c>
      <c r="B936">
        <v>0.14610000000000001</v>
      </c>
    </row>
    <row r="937" spans="1:2" x14ac:dyDescent="0.35">
      <c r="A937">
        <v>781.10500000000002</v>
      </c>
      <c r="B937">
        <v>0.14854000000000001</v>
      </c>
    </row>
    <row r="938" spans="1:2" x14ac:dyDescent="0.35">
      <c r="A938">
        <v>781.59699999999998</v>
      </c>
      <c r="B938">
        <v>0.15803</v>
      </c>
    </row>
    <row r="939" spans="1:2" x14ac:dyDescent="0.35">
      <c r="A939">
        <v>782.08900000000006</v>
      </c>
      <c r="B939">
        <v>0.16675999999999999</v>
      </c>
    </row>
    <row r="940" spans="1:2" x14ac:dyDescent="0.35">
      <c r="A940">
        <v>782.58100000000002</v>
      </c>
      <c r="B940">
        <v>0.17213999999999999</v>
      </c>
    </row>
    <row r="941" spans="1:2" x14ac:dyDescent="0.35">
      <c r="A941">
        <v>783.07299999999998</v>
      </c>
      <c r="B941">
        <v>0.18451000000000001</v>
      </c>
    </row>
    <row r="942" spans="1:2" x14ac:dyDescent="0.35">
      <c r="A942">
        <v>783.56600000000003</v>
      </c>
      <c r="B942">
        <v>0.19126000000000001</v>
      </c>
    </row>
    <row r="943" spans="1:2" x14ac:dyDescent="0.35">
      <c r="A943">
        <v>784.05799999999999</v>
      </c>
      <c r="B943">
        <v>0.20513000000000001</v>
      </c>
    </row>
    <row r="944" spans="1:2" x14ac:dyDescent="0.35">
      <c r="A944">
        <v>784.55</v>
      </c>
      <c r="B944">
        <v>0.21462000000000001</v>
      </c>
    </row>
    <row r="945" spans="1:2" x14ac:dyDescent="0.35">
      <c r="A945">
        <v>785.04300000000001</v>
      </c>
      <c r="B945">
        <v>0.21276999999999999</v>
      </c>
    </row>
    <row r="946" spans="1:2" x14ac:dyDescent="0.35">
      <c r="A946">
        <v>785.53499999999997</v>
      </c>
      <c r="B946">
        <v>0.22350999999999999</v>
      </c>
    </row>
    <row r="947" spans="1:2" x14ac:dyDescent="0.35">
      <c r="A947">
        <v>786.02800000000002</v>
      </c>
      <c r="B947">
        <v>0.22534000000000001</v>
      </c>
    </row>
    <row r="948" spans="1:2" x14ac:dyDescent="0.35">
      <c r="A948">
        <v>786.52</v>
      </c>
      <c r="B948">
        <v>0.23635999999999999</v>
      </c>
    </row>
    <row r="949" spans="1:2" x14ac:dyDescent="0.35">
      <c r="A949">
        <v>787.01300000000003</v>
      </c>
      <c r="B949">
        <v>0.24282000000000001</v>
      </c>
    </row>
    <row r="950" spans="1:2" x14ac:dyDescent="0.35">
      <c r="A950">
        <v>787.505</v>
      </c>
      <c r="B950">
        <v>0.24798000000000001</v>
      </c>
    </row>
    <row r="951" spans="1:2" x14ac:dyDescent="0.35">
      <c r="A951">
        <v>787.99800000000005</v>
      </c>
      <c r="B951">
        <v>0.26080999999999999</v>
      </c>
    </row>
    <row r="952" spans="1:2" x14ac:dyDescent="0.35">
      <c r="A952">
        <v>788.49</v>
      </c>
      <c r="B952">
        <v>0.25452999999999998</v>
      </c>
    </row>
    <row r="953" spans="1:2" x14ac:dyDescent="0.35">
      <c r="A953">
        <v>788.98299999999995</v>
      </c>
      <c r="B953">
        <v>0.26789000000000002</v>
      </c>
    </row>
    <row r="954" spans="1:2" x14ac:dyDescent="0.35">
      <c r="A954">
        <v>789.476</v>
      </c>
      <c r="B954">
        <v>0.27518999999999999</v>
      </c>
    </row>
    <row r="955" spans="1:2" x14ac:dyDescent="0.35">
      <c r="A955">
        <v>789.96900000000005</v>
      </c>
      <c r="B955">
        <v>0.27840999999999999</v>
      </c>
    </row>
    <row r="956" spans="1:2" x14ac:dyDescent="0.35">
      <c r="A956">
        <v>790.46100000000001</v>
      </c>
      <c r="B956">
        <v>0.28623999999999999</v>
      </c>
    </row>
    <row r="957" spans="1:2" x14ac:dyDescent="0.35">
      <c r="A957">
        <v>790.95399999999995</v>
      </c>
      <c r="B957">
        <v>0.28760000000000002</v>
      </c>
    </row>
    <row r="958" spans="1:2" x14ac:dyDescent="0.35">
      <c r="A958">
        <v>791.447</v>
      </c>
      <c r="B958">
        <v>0.29298000000000002</v>
      </c>
    </row>
    <row r="959" spans="1:2" x14ac:dyDescent="0.35">
      <c r="A959">
        <v>791.94</v>
      </c>
      <c r="B959">
        <v>0.30341000000000001</v>
      </c>
    </row>
    <row r="960" spans="1:2" x14ac:dyDescent="0.35">
      <c r="A960">
        <v>792.43299999999999</v>
      </c>
      <c r="B960">
        <v>0.30807000000000001</v>
      </c>
    </row>
    <row r="961" spans="1:2" x14ac:dyDescent="0.35">
      <c r="A961">
        <v>792.92600000000004</v>
      </c>
      <c r="B961">
        <v>0.32114999999999999</v>
      </c>
    </row>
    <row r="962" spans="1:2" x14ac:dyDescent="0.35">
      <c r="A962">
        <v>793.41899999999998</v>
      </c>
      <c r="B962">
        <v>0.32063999999999998</v>
      </c>
    </row>
    <row r="963" spans="1:2" x14ac:dyDescent="0.35">
      <c r="A963">
        <v>793.91200000000003</v>
      </c>
      <c r="B963">
        <v>0.32191999999999998</v>
      </c>
    </row>
    <row r="964" spans="1:2" x14ac:dyDescent="0.35">
      <c r="A964">
        <v>794.40499999999997</v>
      </c>
      <c r="B964">
        <v>0.32862000000000002</v>
      </c>
    </row>
    <row r="965" spans="1:2" x14ac:dyDescent="0.35">
      <c r="A965">
        <v>794.89800000000002</v>
      </c>
      <c r="B965">
        <v>0.33829999999999999</v>
      </c>
    </row>
    <row r="966" spans="1:2" x14ac:dyDescent="0.35">
      <c r="A966">
        <v>795.39200000000005</v>
      </c>
      <c r="B966">
        <v>0.34089999999999998</v>
      </c>
    </row>
    <row r="967" spans="1:2" x14ac:dyDescent="0.35">
      <c r="A967">
        <v>795.88499999999999</v>
      </c>
      <c r="B967">
        <v>0.34620000000000001</v>
      </c>
    </row>
    <row r="968" spans="1:2" x14ac:dyDescent="0.35">
      <c r="A968">
        <v>796.37800000000004</v>
      </c>
      <c r="B968">
        <v>0.34995999999999999</v>
      </c>
    </row>
    <row r="969" spans="1:2" x14ac:dyDescent="0.35">
      <c r="A969">
        <v>796.87199999999996</v>
      </c>
      <c r="B969">
        <v>0.35719000000000001</v>
      </c>
    </row>
    <row r="970" spans="1:2" x14ac:dyDescent="0.35">
      <c r="A970">
        <v>797.36500000000001</v>
      </c>
      <c r="B970">
        <v>0.35932999999999998</v>
      </c>
    </row>
    <row r="971" spans="1:2" x14ac:dyDescent="0.35">
      <c r="A971">
        <v>797.85799999999995</v>
      </c>
      <c r="B971">
        <v>0.36291000000000001</v>
      </c>
    </row>
    <row r="972" spans="1:2" x14ac:dyDescent="0.35">
      <c r="A972">
        <v>798.35199999999998</v>
      </c>
      <c r="B972">
        <v>0.36426999999999998</v>
      </c>
    </row>
    <row r="973" spans="1:2" x14ac:dyDescent="0.35">
      <c r="A973">
        <v>798.84500000000003</v>
      </c>
      <c r="B973">
        <v>0.36914999999999998</v>
      </c>
    </row>
    <row r="974" spans="1:2" x14ac:dyDescent="0.35">
      <c r="A974">
        <v>799.33900000000006</v>
      </c>
      <c r="B974">
        <v>0.37709999999999999</v>
      </c>
    </row>
    <row r="975" spans="1:2" x14ac:dyDescent="0.35">
      <c r="A975">
        <v>799.83199999999999</v>
      </c>
      <c r="B975">
        <v>0.37729000000000001</v>
      </c>
    </row>
    <row r="976" spans="1:2" x14ac:dyDescent="0.35">
      <c r="A976">
        <v>800.32600000000002</v>
      </c>
      <c r="B976">
        <v>0.37748999999999999</v>
      </c>
    </row>
    <row r="977" spans="1:2" x14ac:dyDescent="0.35">
      <c r="A977">
        <v>800.82</v>
      </c>
      <c r="B977">
        <v>0.37785999999999997</v>
      </c>
    </row>
    <row r="978" spans="1:2" x14ac:dyDescent="0.35">
      <c r="A978">
        <v>801.31299999999999</v>
      </c>
      <c r="B978">
        <v>0.38596999999999998</v>
      </c>
    </row>
    <row r="979" spans="1:2" x14ac:dyDescent="0.35">
      <c r="A979">
        <v>801.80700000000002</v>
      </c>
      <c r="B979">
        <v>0.38705000000000001</v>
      </c>
    </row>
    <row r="980" spans="1:2" x14ac:dyDescent="0.35">
      <c r="A980">
        <v>802.30100000000004</v>
      </c>
      <c r="B980">
        <v>0.39296999999999999</v>
      </c>
    </row>
    <row r="981" spans="1:2" x14ac:dyDescent="0.35">
      <c r="A981">
        <v>802.79499999999996</v>
      </c>
      <c r="B981">
        <v>0.39529999999999998</v>
      </c>
    </row>
    <row r="982" spans="1:2" x14ac:dyDescent="0.35">
      <c r="A982">
        <v>803.28800000000001</v>
      </c>
      <c r="B982">
        <v>0.39471000000000001</v>
      </c>
    </row>
    <row r="983" spans="1:2" x14ac:dyDescent="0.35">
      <c r="A983">
        <v>803.78200000000004</v>
      </c>
      <c r="B983">
        <v>0.39895000000000003</v>
      </c>
    </row>
    <row r="984" spans="1:2" x14ac:dyDescent="0.35">
      <c r="A984">
        <v>804.27599999999995</v>
      </c>
      <c r="B984">
        <v>0.40325</v>
      </c>
    </row>
    <row r="985" spans="1:2" x14ac:dyDescent="0.35">
      <c r="A985">
        <v>804.77</v>
      </c>
      <c r="B985">
        <v>0.40784999999999999</v>
      </c>
    </row>
    <row r="986" spans="1:2" x14ac:dyDescent="0.35">
      <c r="A986">
        <v>805.26400000000001</v>
      </c>
      <c r="B986">
        <v>0.41672999999999999</v>
      </c>
    </row>
    <row r="987" spans="1:2" x14ac:dyDescent="0.35">
      <c r="A987">
        <v>805.75800000000004</v>
      </c>
      <c r="B987">
        <v>0.41324</v>
      </c>
    </row>
    <row r="988" spans="1:2" x14ac:dyDescent="0.35">
      <c r="A988">
        <v>806.25199999999995</v>
      </c>
      <c r="B988">
        <v>0.41459000000000001</v>
      </c>
    </row>
    <row r="989" spans="1:2" x14ac:dyDescent="0.35">
      <c r="A989">
        <v>806.74599999999998</v>
      </c>
      <c r="B989">
        <v>0.42559999999999998</v>
      </c>
    </row>
    <row r="990" spans="1:2" x14ac:dyDescent="0.35">
      <c r="A990">
        <v>807.24099999999999</v>
      </c>
      <c r="B990">
        <v>0.42870000000000003</v>
      </c>
    </row>
    <row r="991" spans="1:2" x14ac:dyDescent="0.35">
      <c r="A991">
        <v>807.73500000000001</v>
      </c>
      <c r="B991">
        <v>0.42391000000000001</v>
      </c>
    </row>
    <row r="992" spans="1:2" x14ac:dyDescent="0.35">
      <c r="A992">
        <v>808.22900000000004</v>
      </c>
      <c r="B992">
        <v>0.43286000000000002</v>
      </c>
    </row>
    <row r="993" spans="1:2" x14ac:dyDescent="0.35">
      <c r="A993">
        <v>808.72299999999996</v>
      </c>
      <c r="B993">
        <v>0.43467</v>
      </c>
    </row>
    <row r="994" spans="1:2" x14ac:dyDescent="0.35">
      <c r="A994">
        <v>809.21799999999996</v>
      </c>
      <c r="B994">
        <v>0.44112000000000001</v>
      </c>
    </row>
    <row r="995" spans="1:2" x14ac:dyDescent="0.35">
      <c r="A995">
        <v>809.71199999999999</v>
      </c>
      <c r="B995">
        <v>0.44794</v>
      </c>
    </row>
    <row r="996" spans="1:2" x14ac:dyDescent="0.35">
      <c r="A996">
        <v>810.20600000000002</v>
      </c>
      <c r="B996">
        <v>0.44384000000000001</v>
      </c>
    </row>
    <row r="997" spans="1:2" x14ac:dyDescent="0.35">
      <c r="A997">
        <v>810.70100000000002</v>
      </c>
      <c r="B997">
        <v>0.45096000000000003</v>
      </c>
    </row>
    <row r="998" spans="1:2" x14ac:dyDescent="0.35">
      <c r="A998">
        <v>811.19500000000005</v>
      </c>
      <c r="B998">
        <v>0.45723000000000003</v>
      </c>
    </row>
    <row r="999" spans="1:2" x14ac:dyDescent="0.35">
      <c r="A999">
        <v>811.69</v>
      </c>
      <c r="B999">
        <v>0.45539000000000002</v>
      </c>
    </row>
    <row r="1000" spans="1:2" x14ac:dyDescent="0.35">
      <c r="A1000">
        <v>812.18499999999995</v>
      </c>
      <c r="B1000">
        <v>0.46223999999999998</v>
      </c>
    </row>
    <row r="1001" spans="1:2" x14ac:dyDescent="0.35">
      <c r="A1001">
        <v>812.67899999999997</v>
      </c>
      <c r="B1001">
        <v>0.45379000000000003</v>
      </c>
    </row>
    <row r="1002" spans="1:2" x14ac:dyDescent="0.35">
      <c r="A1002">
        <v>813.17399999999998</v>
      </c>
      <c r="B1002">
        <v>0.46744000000000002</v>
      </c>
    </row>
    <row r="1003" spans="1:2" x14ac:dyDescent="0.35">
      <c r="A1003">
        <v>813.66800000000001</v>
      </c>
      <c r="B1003">
        <v>0.46507999999999999</v>
      </c>
    </row>
    <row r="1004" spans="1:2" x14ac:dyDescent="0.35">
      <c r="A1004">
        <v>814.16300000000001</v>
      </c>
      <c r="B1004">
        <v>0.47158</v>
      </c>
    </row>
    <row r="1005" spans="1:2" x14ac:dyDescent="0.35">
      <c r="A1005">
        <v>814.65800000000002</v>
      </c>
      <c r="B1005">
        <v>0.47272999999999998</v>
      </c>
    </row>
    <row r="1006" spans="1:2" x14ac:dyDescent="0.35">
      <c r="A1006">
        <v>815.15300000000002</v>
      </c>
      <c r="B1006">
        <v>0.47405000000000003</v>
      </c>
    </row>
    <row r="1007" spans="1:2" x14ac:dyDescent="0.35">
      <c r="A1007">
        <v>815.64800000000002</v>
      </c>
      <c r="B1007">
        <v>0.47421999999999997</v>
      </c>
    </row>
    <row r="1008" spans="1:2" x14ac:dyDescent="0.35">
      <c r="A1008">
        <v>816.14300000000003</v>
      </c>
      <c r="B1008">
        <v>0.47388000000000002</v>
      </c>
    </row>
    <row r="1009" spans="1:2" x14ac:dyDescent="0.35">
      <c r="A1009">
        <v>816.63699999999994</v>
      </c>
      <c r="B1009">
        <v>0.47891</v>
      </c>
    </row>
    <row r="1010" spans="1:2" x14ac:dyDescent="0.35">
      <c r="A1010">
        <v>817.13199999999995</v>
      </c>
      <c r="B1010">
        <v>0.46949999999999997</v>
      </c>
    </row>
    <row r="1011" spans="1:2" x14ac:dyDescent="0.35">
      <c r="A1011">
        <v>817.62699999999995</v>
      </c>
      <c r="B1011">
        <v>0.47567999999999999</v>
      </c>
    </row>
    <row r="1012" spans="1:2" x14ac:dyDescent="0.35">
      <c r="A1012">
        <v>818.12300000000005</v>
      </c>
      <c r="B1012">
        <v>0.47921000000000002</v>
      </c>
    </row>
    <row r="1013" spans="1:2" x14ac:dyDescent="0.35">
      <c r="A1013">
        <v>818.61800000000005</v>
      </c>
      <c r="B1013">
        <v>0.47541</v>
      </c>
    </row>
    <row r="1014" spans="1:2" x14ac:dyDescent="0.35">
      <c r="A1014">
        <v>819.11300000000006</v>
      </c>
      <c r="B1014">
        <v>0.47766999999999998</v>
      </c>
    </row>
    <row r="1015" spans="1:2" x14ac:dyDescent="0.35">
      <c r="A1015">
        <v>819.60799999999995</v>
      </c>
      <c r="B1015">
        <v>0.47722999999999999</v>
      </c>
    </row>
    <row r="1016" spans="1:2" x14ac:dyDescent="0.35">
      <c r="A1016">
        <v>820.10299999999995</v>
      </c>
      <c r="B1016">
        <v>0.47987000000000002</v>
      </c>
    </row>
    <row r="1017" spans="1:2" x14ac:dyDescent="0.35">
      <c r="A1017">
        <v>820.59799999999996</v>
      </c>
      <c r="B1017">
        <v>0.48182999999999998</v>
      </c>
    </row>
    <row r="1018" spans="1:2" x14ac:dyDescent="0.35">
      <c r="A1018">
        <v>821.09400000000005</v>
      </c>
      <c r="B1018">
        <v>0.48021000000000003</v>
      </c>
    </row>
    <row r="1019" spans="1:2" x14ac:dyDescent="0.35">
      <c r="A1019">
        <v>821.58900000000006</v>
      </c>
      <c r="B1019">
        <v>0.47789999999999999</v>
      </c>
    </row>
    <row r="1020" spans="1:2" x14ac:dyDescent="0.35">
      <c r="A1020">
        <v>822.08399999999995</v>
      </c>
      <c r="B1020">
        <v>0.47926999999999997</v>
      </c>
    </row>
    <row r="1021" spans="1:2" x14ac:dyDescent="0.35">
      <c r="A1021">
        <v>822.58</v>
      </c>
      <c r="B1021">
        <v>0.48422999999999999</v>
      </c>
    </row>
    <row r="1022" spans="1:2" x14ac:dyDescent="0.35">
      <c r="A1022">
        <v>823.07500000000005</v>
      </c>
      <c r="B1022">
        <v>0.48541000000000001</v>
      </c>
    </row>
    <row r="1023" spans="1:2" x14ac:dyDescent="0.35">
      <c r="A1023">
        <v>823.57100000000003</v>
      </c>
      <c r="B1023">
        <v>0.47654000000000002</v>
      </c>
    </row>
    <row r="1024" spans="1:2" x14ac:dyDescent="0.35">
      <c r="A1024">
        <v>824.06600000000003</v>
      </c>
      <c r="B1024">
        <v>0.48654999999999998</v>
      </c>
    </row>
    <row r="1025" spans="1:2" x14ac:dyDescent="0.35">
      <c r="A1025">
        <v>824.56200000000001</v>
      </c>
      <c r="B1025">
        <v>0.47671999999999998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9E657-D1AD-4C85-841B-5B84A1FB6BAF}">
  <dimension ref="A1:B1025"/>
  <sheetViews>
    <sheetView workbookViewId="0">
      <selection sqref="A1:C1025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7.571E-2</v>
      </c>
    </row>
    <row r="3" spans="1:2" x14ac:dyDescent="0.35">
      <c r="A3">
        <v>338.23599999999999</v>
      </c>
      <c r="B3">
        <v>4.011E-2</v>
      </c>
    </row>
    <row r="4" spans="1:2" x14ac:dyDescent="0.35">
      <c r="A4">
        <v>338.69299999999998</v>
      </c>
      <c r="B4">
        <v>0.13417999999999999</v>
      </c>
    </row>
    <row r="5" spans="1:2" x14ac:dyDescent="0.35">
      <c r="A5">
        <v>339.15</v>
      </c>
      <c r="B5">
        <v>0.11512</v>
      </c>
    </row>
    <row r="6" spans="1:2" x14ac:dyDescent="0.35">
      <c r="A6">
        <v>339.60700000000003</v>
      </c>
      <c r="B6">
        <v>2.052E-2</v>
      </c>
    </row>
    <row r="7" spans="1:2" x14ac:dyDescent="0.35">
      <c r="A7">
        <v>340.06400000000002</v>
      </c>
      <c r="B7">
        <v>6.5809999999999994E-2</v>
      </c>
    </row>
    <row r="8" spans="1:2" x14ac:dyDescent="0.35">
      <c r="A8">
        <v>340.52100000000002</v>
      </c>
      <c r="B8">
        <v>0.10913</v>
      </c>
    </row>
    <row r="9" spans="1:2" x14ac:dyDescent="0.35">
      <c r="A9">
        <v>340.97800000000001</v>
      </c>
      <c r="B9">
        <v>0.15395</v>
      </c>
    </row>
    <row r="10" spans="1:2" x14ac:dyDescent="0.35">
      <c r="A10">
        <v>341.435</v>
      </c>
      <c r="B10">
        <v>8.6349999999999996E-2</v>
      </c>
    </row>
    <row r="11" spans="1:2" x14ac:dyDescent="0.35">
      <c r="A11">
        <v>341.89299999999997</v>
      </c>
      <c r="B11">
        <v>3.5319999999999997E-2</v>
      </c>
    </row>
    <row r="12" spans="1:2" x14ac:dyDescent="0.35">
      <c r="A12">
        <v>342.35</v>
      </c>
      <c r="B12">
        <v>0.10419</v>
      </c>
    </row>
    <row r="13" spans="1:2" x14ac:dyDescent="0.35">
      <c r="A13">
        <v>342.80700000000002</v>
      </c>
      <c r="B13">
        <v>0.18181</v>
      </c>
    </row>
    <row r="14" spans="1:2" x14ac:dyDescent="0.35">
      <c r="A14">
        <v>343.26499999999999</v>
      </c>
      <c r="B14">
        <v>9.3410000000000007E-2</v>
      </c>
    </row>
    <row r="15" spans="1:2" x14ac:dyDescent="0.35">
      <c r="A15">
        <v>343.72199999999998</v>
      </c>
      <c r="B15">
        <v>5.3510000000000002E-2</v>
      </c>
    </row>
    <row r="16" spans="1:2" x14ac:dyDescent="0.35">
      <c r="A16">
        <v>344.17899999999997</v>
      </c>
      <c r="B16">
        <v>2.052E-2</v>
      </c>
    </row>
    <row r="17" spans="1:2" x14ac:dyDescent="0.35">
      <c r="A17">
        <v>344.637</v>
      </c>
      <c r="B17">
        <v>0.13522999999999999</v>
      </c>
    </row>
    <row r="18" spans="1:2" x14ac:dyDescent="0.35">
      <c r="A18">
        <v>345.09399999999999</v>
      </c>
      <c r="B18">
        <v>6.5920000000000006E-2</v>
      </c>
    </row>
    <row r="19" spans="1:2" x14ac:dyDescent="0.35">
      <c r="A19">
        <v>345.55200000000002</v>
      </c>
      <c r="B19">
        <v>1.316E-2</v>
      </c>
    </row>
    <row r="20" spans="1:2" x14ac:dyDescent="0.35">
      <c r="A20">
        <v>346.00900000000001</v>
      </c>
      <c r="B20">
        <v>6.3369999999999996E-2</v>
      </c>
    </row>
    <row r="21" spans="1:2" x14ac:dyDescent="0.35">
      <c r="A21">
        <v>346.46699999999998</v>
      </c>
      <c r="B21">
        <v>6.694E-2</v>
      </c>
    </row>
    <row r="22" spans="1:2" x14ac:dyDescent="0.35">
      <c r="A22">
        <v>346.92500000000001</v>
      </c>
      <c r="B22">
        <v>0.11737</v>
      </c>
    </row>
    <row r="23" spans="1:2" x14ac:dyDescent="0.35">
      <c r="A23">
        <v>347.38200000000001</v>
      </c>
      <c r="B23">
        <v>8.1460000000000005E-2</v>
      </c>
    </row>
    <row r="24" spans="1:2" x14ac:dyDescent="0.35">
      <c r="A24">
        <v>347.84</v>
      </c>
      <c r="B24">
        <v>3.4759999999999999E-2</v>
      </c>
    </row>
    <row r="25" spans="1:2" x14ac:dyDescent="0.35">
      <c r="A25">
        <v>348.298</v>
      </c>
      <c r="B25">
        <v>6.7989999999999995E-2</v>
      </c>
    </row>
    <row r="26" spans="1:2" x14ac:dyDescent="0.35">
      <c r="A26">
        <v>348.755</v>
      </c>
      <c r="B26">
        <v>0.12102</v>
      </c>
    </row>
    <row r="27" spans="1:2" x14ac:dyDescent="0.35">
      <c r="A27">
        <v>349.21300000000002</v>
      </c>
      <c r="B27">
        <v>0.11161</v>
      </c>
    </row>
    <row r="28" spans="1:2" x14ac:dyDescent="0.35">
      <c r="A28">
        <v>349.67099999999999</v>
      </c>
      <c r="B28">
        <v>8.3529999999999993E-2</v>
      </c>
    </row>
    <row r="29" spans="1:2" x14ac:dyDescent="0.35">
      <c r="A29">
        <v>350.12900000000002</v>
      </c>
      <c r="B29">
        <v>0.11068</v>
      </c>
    </row>
    <row r="30" spans="1:2" x14ac:dyDescent="0.35">
      <c r="A30">
        <v>350.58699999999999</v>
      </c>
      <c r="B30">
        <v>0.16596</v>
      </c>
    </row>
    <row r="31" spans="1:2" x14ac:dyDescent="0.35">
      <c r="A31">
        <v>351.04500000000002</v>
      </c>
      <c r="B31">
        <v>7.8070000000000001E-2</v>
      </c>
    </row>
    <row r="32" spans="1:2" x14ac:dyDescent="0.35">
      <c r="A32">
        <v>351.50299999999999</v>
      </c>
      <c r="B32">
        <v>8.3960000000000007E-2</v>
      </c>
    </row>
    <row r="33" spans="1:2" x14ac:dyDescent="0.35">
      <c r="A33">
        <v>351.96100000000001</v>
      </c>
      <c r="B33">
        <v>0</v>
      </c>
    </row>
    <row r="34" spans="1:2" x14ac:dyDescent="0.35">
      <c r="A34">
        <v>352.41899999999998</v>
      </c>
      <c r="B34">
        <v>6.1650000000000003E-2</v>
      </c>
    </row>
    <row r="35" spans="1:2" x14ac:dyDescent="0.35">
      <c r="A35">
        <v>352.87700000000001</v>
      </c>
      <c r="B35">
        <v>7.2539999999999993E-2</v>
      </c>
    </row>
    <row r="36" spans="1:2" x14ac:dyDescent="0.35">
      <c r="A36">
        <v>353.33499999999998</v>
      </c>
      <c r="B36">
        <v>6.0400000000000002E-2</v>
      </c>
    </row>
    <row r="37" spans="1:2" x14ac:dyDescent="0.35">
      <c r="A37">
        <v>353.79300000000001</v>
      </c>
      <c r="B37">
        <v>3.0810000000000001E-2</v>
      </c>
    </row>
    <row r="38" spans="1:2" x14ac:dyDescent="0.35">
      <c r="A38">
        <v>354.25099999999998</v>
      </c>
      <c r="B38">
        <v>9.1429999999999997E-2</v>
      </c>
    </row>
    <row r="39" spans="1:2" x14ac:dyDescent="0.35">
      <c r="A39">
        <v>354.71</v>
      </c>
      <c r="B39">
        <v>8.4989999999999996E-2</v>
      </c>
    </row>
    <row r="40" spans="1:2" x14ac:dyDescent="0.35">
      <c r="A40">
        <v>355.16800000000001</v>
      </c>
      <c r="B40">
        <v>0.10305</v>
      </c>
    </row>
    <row r="41" spans="1:2" x14ac:dyDescent="0.35">
      <c r="A41">
        <v>355.62599999999998</v>
      </c>
      <c r="B41">
        <v>5.2699999999999997E-2</v>
      </c>
    </row>
    <row r="42" spans="1:2" x14ac:dyDescent="0.35">
      <c r="A42">
        <v>356.084</v>
      </c>
      <c r="B42">
        <v>-5.7979999999999997E-2</v>
      </c>
    </row>
    <row r="43" spans="1:2" x14ac:dyDescent="0.35">
      <c r="A43">
        <v>356.54300000000001</v>
      </c>
      <c r="B43">
        <v>0.16066</v>
      </c>
    </row>
    <row r="44" spans="1:2" x14ac:dyDescent="0.35">
      <c r="A44">
        <v>357.00099999999998</v>
      </c>
      <c r="B44">
        <v>0.18387999999999999</v>
      </c>
    </row>
    <row r="45" spans="1:2" x14ac:dyDescent="0.35">
      <c r="A45">
        <v>357.46</v>
      </c>
      <c r="B45">
        <v>7.2539999999999993E-2</v>
      </c>
    </row>
    <row r="46" spans="1:2" x14ac:dyDescent="0.35">
      <c r="A46">
        <v>357.91800000000001</v>
      </c>
      <c r="B46">
        <v>0.10775999999999999</v>
      </c>
    </row>
    <row r="47" spans="1:2" x14ac:dyDescent="0.35">
      <c r="A47">
        <v>358.37700000000001</v>
      </c>
      <c r="B47">
        <v>6.3369999999999996E-2</v>
      </c>
    </row>
    <row r="48" spans="1:2" x14ac:dyDescent="0.35">
      <c r="A48">
        <v>358.83499999999998</v>
      </c>
      <c r="B48">
        <v>0.14710000000000001</v>
      </c>
    </row>
    <row r="49" spans="1:2" x14ac:dyDescent="0.35">
      <c r="A49">
        <v>359.29399999999998</v>
      </c>
      <c r="B49">
        <v>6.0170000000000001E-2</v>
      </c>
    </row>
    <row r="50" spans="1:2" x14ac:dyDescent="0.35">
      <c r="A50">
        <v>359.75200000000001</v>
      </c>
      <c r="B50">
        <v>-5.0200000000000002E-3</v>
      </c>
    </row>
    <row r="51" spans="1:2" x14ac:dyDescent="0.35">
      <c r="A51">
        <v>360.21100000000001</v>
      </c>
      <c r="B51">
        <v>8.1019999999999995E-2</v>
      </c>
    </row>
    <row r="52" spans="1:2" x14ac:dyDescent="0.35">
      <c r="A52">
        <v>360.67</v>
      </c>
      <c r="B52">
        <v>6.4229999999999995E-2</v>
      </c>
    </row>
    <row r="53" spans="1:2" x14ac:dyDescent="0.35">
      <c r="A53">
        <v>361.12799999999999</v>
      </c>
      <c r="B53">
        <v>0.11648</v>
      </c>
    </row>
    <row r="54" spans="1:2" x14ac:dyDescent="0.35">
      <c r="A54">
        <v>361.58699999999999</v>
      </c>
      <c r="B54">
        <v>8.7129999999999999E-2</v>
      </c>
    </row>
    <row r="55" spans="1:2" x14ac:dyDescent="0.35">
      <c r="A55">
        <v>362.04599999999999</v>
      </c>
      <c r="B55">
        <v>7.3969999999999994E-2</v>
      </c>
    </row>
    <row r="56" spans="1:2" x14ac:dyDescent="0.35">
      <c r="A56">
        <v>362.505</v>
      </c>
      <c r="B56">
        <v>0.13885</v>
      </c>
    </row>
    <row r="57" spans="1:2" x14ac:dyDescent="0.35">
      <c r="A57">
        <v>362.964</v>
      </c>
      <c r="B57">
        <v>0.12961</v>
      </c>
    </row>
    <row r="58" spans="1:2" x14ac:dyDescent="0.35">
      <c r="A58">
        <v>363.42200000000003</v>
      </c>
      <c r="B58">
        <v>0.10026</v>
      </c>
    </row>
    <row r="59" spans="1:2" x14ac:dyDescent="0.35">
      <c r="A59">
        <v>363.88099999999997</v>
      </c>
      <c r="B59">
        <v>7.4950000000000003E-2</v>
      </c>
    </row>
    <row r="60" spans="1:2" x14ac:dyDescent="0.35">
      <c r="A60">
        <v>364.34</v>
      </c>
      <c r="B60">
        <v>0.12197</v>
      </c>
    </row>
    <row r="61" spans="1:2" x14ac:dyDescent="0.35">
      <c r="A61">
        <v>364.79899999999998</v>
      </c>
      <c r="B61">
        <v>0.13827</v>
      </c>
    </row>
    <row r="62" spans="1:2" x14ac:dyDescent="0.35">
      <c r="A62">
        <v>365.25799999999998</v>
      </c>
      <c r="B62">
        <v>0.13050999999999999</v>
      </c>
    </row>
    <row r="63" spans="1:2" x14ac:dyDescent="0.35">
      <c r="A63">
        <v>365.71800000000002</v>
      </c>
      <c r="B63">
        <v>0.12490999999999999</v>
      </c>
    </row>
    <row r="64" spans="1:2" x14ac:dyDescent="0.35">
      <c r="A64">
        <v>366.17700000000002</v>
      </c>
      <c r="B64">
        <v>0.11613999999999999</v>
      </c>
    </row>
    <row r="65" spans="1:2" x14ac:dyDescent="0.35">
      <c r="A65">
        <v>366.63600000000002</v>
      </c>
      <c r="B65">
        <v>0.10735</v>
      </c>
    </row>
    <row r="66" spans="1:2" x14ac:dyDescent="0.35">
      <c r="A66">
        <v>367.09500000000003</v>
      </c>
      <c r="B66">
        <v>0.13125000000000001</v>
      </c>
    </row>
    <row r="67" spans="1:2" x14ac:dyDescent="0.35">
      <c r="A67">
        <v>367.55399999999997</v>
      </c>
      <c r="B67">
        <v>7.2529999999999997E-2</v>
      </c>
    </row>
    <row r="68" spans="1:2" x14ac:dyDescent="0.35">
      <c r="A68">
        <v>368.01299999999998</v>
      </c>
      <c r="B68">
        <v>0.11958000000000001</v>
      </c>
    </row>
    <row r="69" spans="1:2" x14ac:dyDescent="0.35">
      <c r="A69">
        <v>368.47300000000001</v>
      </c>
      <c r="B69">
        <v>0.16203999999999999</v>
      </c>
    </row>
    <row r="70" spans="1:2" x14ac:dyDescent="0.35">
      <c r="A70">
        <v>368.93200000000002</v>
      </c>
      <c r="B70">
        <v>0.12207999999999999</v>
      </c>
    </row>
    <row r="71" spans="1:2" x14ac:dyDescent="0.35">
      <c r="A71">
        <v>369.39100000000002</v>
      </c>
      <c r="B71">
        <v>0.15257000000000001</v>
      </c>
    </row>
    <row r="72" spans="1:2" x14ac:dyDescent="0.35">
      <c r="A72">
        <v>369.851</v>
      </c>
      <c r="B72">
        <v>0.1489</v>
      </c>
    </row>
    <row r="73" spans="1:2" x14ac:dyDescent="0.35">
      <c r="A73">
        <v>370.31</v>
      </c>
      <c r="B73">
        <v>0.10861</v>
      </c>
    </row>
    <row r="74" spans="1:2" x14ac:dyDescent="0.35">
      <c r="A74">
        <v>370.77</v>
      </c>
      <c r="B74">
        <v>0.1249</v>
      </c>
    </row>
    <row r="75" spans="1:2" x14ac:dyDescent="0.35">
      <c r="A75">
        <v>371.22899999999998</v>
      </c>
      <c r="B75">
        <v>0.13163</v>
      </c>
    </row>
    <row r="76" spans="1:2" x14ac:dyDescent="0.35">
      <c r="A76">
        <v>371.68900000000002</v>
      </c>
      <c r="B76">
        <v>0.14013</v>
      </c>
    </row>
    <row r="77" spans="1:2" x14ac:dyDescent="0.35">
      <c r="A77">
        <v>372.14800000000002</v>
      </c>
      <c r="B77">
        <v>0.11767</v>
      </c>
    </row>
    <row r="78" spans="1:2" x14ac:dyDescent="0.35">
      <c r="A78">
        <v>372.608</v>
      </c>
      <c r="B78">
        <v>0.17021</v>
      </c>
    </row>
    <row r="79" spans="1:2" x14ac:dyDescent="0.35">
      <c r="A79">
        <v>373.06799999999998</v>
      </c>
      <c r="B79">
        <v>0.17116999999999999</v>
      </c>
    </row>
    <row r="80" spans="1:2" x14ac:dyDescent="0.35">
      <c r="A80">
        <v>373.52699999999999</v>
      </c>
      <c r="B80">
        <v>0.14013</v>
      </c>
    </row>
    <row r="81" spans="1:2" x14ac:dyDescent="0.35">
      <c r="A81">
        <v>373.98700000000002</v>
      </c>
      <c r="B81">
        <v>0.14760999999999999</v>
      </c>
    </row>
    <row r="82" spans="1:2" x14ac:dyDescent="0.35">
      <c r="A82">
        <v>374.447</v>
      </c>
      <c r="B82">
        <v>0.13628000000000001</v>
      </c>
    </row>
    <row r="83" spans="1:2" x14ac:dyDescent="0.35">
      <c r="A83">
        <v>374.90699999999998</v>
      </c>
      <c r="B83">
        <v>0.16742000000000001</v>
      </c>
    </row>
    <row r="84" spans="1:2" x14ac:dyDescent="0.35">
      <c r="A84">
        <v>375.36599999999999</v>
      </c>
      <c r="B84">
        <v>0.15543999999999999</v>
      </c>
    </row>
    <row r="85" spans="1:2" x14ac:dyDescent="0.35">
      <c r="A85">
        <v>375.82600000000002</v>
      </c>
      <c r="B85">
        <v>0.15705</v>
      </c>
    </row>
    <row r="86" spans="1:2" x14ac:dyDescent="0.35">
      <c r="A86">
        <v>376.286</v>
      </c>
      <c r="B86">
        <v>0.18911</v>
      </c>
    </row>
    <row r="87" spans="1:2" x14ac:dyDescent="0.35">
      <c r="A87">
        <v>376.74599999999998</v>
      </c>
      <c r="B87">
        <v>0.17680999999999999</v>
      </c>
    </row>
    <row r="88" spans="1:2" x14ac:dyDescent="0.35">
      <c r="A88">
        <v>377.20600000000002</v>
      </c>
      <c r="B88">
        <v>0.16897000000000001</v>
      </c>
    </row>
    <row r="89" spans="1:2" x14ac:dyDescent="0.35">
      <c r="A89">
        <v>377.666</v>
      </c>
      <c r="B89">
        <v>0.14282</v>
      </c>
    </row>
    <row r="90" spans="1:2" x14ac:dyDescent="0.35">
      <c r="A90">
        <v>378.12599999999998</v>
      </c>
      <c r="B90">
        <v>0.16699</v>
      </c>
    </row>
    <row r="91" spans="1:2" x14ac:dyDescent="0.35">
      <c r="A91">
        <v>378.58600000000001</v>
      </c>
      <c r="B91">
        <v>0.15814</v>
      </c>
    </row>
    <row r="92" spans="1:2" x14ac:dyDescent="0.35">
      <c r="A92">
        <v>379.04599999999999</v>
      </c>
      <c r="B92">
        <v>0.16838</v>
      </c>
    </row>
    <row r="93" spans="1:2" x14ac:dyDescent="0.35">
      <c r="A93">
        <v>379.50599999999997</v>
      </c>
      <c r="B93">
        <v>0.17071</v>
      </c>
    </row>
    <row r="94" spans="1:2" x14ac:dyDescent="0.35">
      <c r="A94">
        <v>379.96699999999998</v>
      </c>
      <c r="B94">
        <v>0.16847000000000001</v>
      </c>
    </row>
    <row r="95" spans="1:2" x14ac:dyDescent="0.35">
      <c r="A95">
        <v>380.42700000000002</v>
      </c>
      <c r="B95">
        <v>0.17712</v>
      </c>
    </row>
    <row r="96" spans="1:2" x14ac:dyDescent="0.35">
      <c r="A96">
        <v>380.887</v>
      </c>
      <c r="B96">
        <v>0.17913999999999999</v>
      </c>
    </row>
    <row r="97" spans="1:2" x14ac:dyDescent="0.35">
      <c r="A97">
        <v>381.34699999999998</v>
      </c>
      <c r="B97">
        <v>0.18373999999999999</v>
      </c>
    </row>
    <row r="98" spans="1:2" x14ac:dyDescent="0.35">
      <c r="A98">
        <v>381.80799999999999</v>
      </c>
      <c r="B98">
        <v>0.17793999999999999</v>
      </c>
    </row>
    <row r="99" spans="1:2" x14ac:dyDescent="0.35">
      <c r="A99">
        <v>382.26799999999997</v>
      </c>
      <c r="B99">
        <v>0.16556000000000001</v>
      </c>
    </row>
    <row r="100" spans="1:2" x14ac:dyDescent="0.35">
      <c r="A100">
        <v>382.72800000000001</v>
      </c>
      <c r="B100">
        <v>0.18976999999999999</v>
      </c>
    </row>
    <row r="101" spans="1:2" x14ac:dyDescent="0.35">
      <c r="A101">
        <v>383.18900000000002</v>
      </c>
      <c r="B101">
        <v>0.18268999999999999</v>
      </c>
    </row>
    <row r="102" spans="1:2" x14ac:dyDescent="0.35">
      <c r="A102">
        <v>383.649</v>
      </c>
      <c r="B102">
        <v>0.18267</v>
      </c>
    </row>
    <row r="103" spans="1:2" x14ac:dyDescent="0.35">
      <c r="A103">
        <v>384.11</v>
      </c>
      <c r="B103">
        <v>0.17866000000000001</v>
      </c>
    </row>
    <row r="104" spans="1:2" x14ac:dyDescent="0.35">
      <c r="A104">
        <v>384.57</v>
      </c>
      <c r="B104">
        <v>0.18049999999999999</v>
      </c>
    </row>
    <row r="105" spans="1:2" x14ac:dyDescent="0.35">
      <c r="A105">
        <v>385.03100000000001</v>
      </c>
      <c r="B105">
        <v>0.18134</v>
      </c>
    </row>
    <row r="106" spans="1:2" x14ac:dyDescent="0.35">
      <c r="A106">
        <v>385.49200000000002</v>
      </c>
      <c r="B106">
        <v>0.18126</v>
      </c>
    </row>
    <row r="107" spans="1:2" x14ac:dyDescent="0.35">
      <c r="A107">
        <v>385.952</v>
      </c>
      <c r="B107">
        <v>0.18035000000000001</v>
      </c>
    </row>
    <row r="108" spans="1:2" x14ac:dyDescent="0.35">
      <c r="A108">
        <v>386.41300000000001</v>
      </c>
      <c r="B108">
        <v>0.18321000000000001</v>
      </c>
    </row>
    <row r="109" spans="1:2" x14ac:dyDescent="0.35">
      <c r="A109">
        <v>386.87400000000002</v>
      </c>
      <c r="B109">
        <v>0.18214</v>
      </c>
    </row>
    <row r="110" spans="1:2" x14ac:dyDescent="0.35">
      <c r="A110">
        <v>387.334</v>
      </c>
      <c r="B110">
        <v>0.18557000000000001</v>
      </c>
    </row>
    <row r="111" spans="1:2" x14ac:dyDescent="0.35">
      <c r="A111">
        <v>387.79500000000002</v>
      </c>
      <c r="B111">
        <v>0.18249000000000001</v>
      </c>
    </row>
    <row r="112" spans="1:2" x14ac:dyDescent="0.35">
      <c r="A112">
        <v>388.25599999999997</v>
      </c>
      <c r="B112">
        <v>0.18504000000000001</v>
      </c>
    </row>
    <row r="113" spans="1:2" x14ac:dyDescent="0.35">
      <c r="A113">
        <v>388.71699999999998</v>
      </c>
      <c r="B113">
        <v>0.18511</v>
      </c>
    </row>
    <row r="114" spans="1:2" x14ac:dyDescent="0.35">
      <c r="A114">
        <v>389.178</v>
      </c>
      <c r="B114">
        <v>0.18382999999999999</v>
      </c>
    </row>
    <row r="115" spans="1:2" x14ac:dyDescent="0.35">
      <c r="A115">
        <v>389.63900000000001</v>
      </c>
      <c r="B115">
        <v>0.18417</v>
      </c>
    </row>
    <row r="116" spans="1:2" x14ac:dyDescent="0.35">
      <c r="A116">
        <v>390.1</v>
      </c>
      <c r="B116">
        <v>0.18365999999999999</v>
      </c>
    </row>
    <row r="117" spans="1:2" x14ac:dyDescent="0.35">
      <c r="A117">
        <v>390.56099999999998</v>
      </c>
      <c r="B117">
        <v>0.18457999999999999</v>
      </c>
    </row>
    <row r="118" spans="1:2" x14ac:dyDescent="0.35">
      <c r="A118">
        <v>391.02199999999999</v>
      </c>
      <c r="B118">
        <v>0.18623999999999999</v>
      </c>
    </row>
    <row r="119" spans="1:2" x14ac:dyDescent="0.35">
      <c r="A119">
        <v>391.483</v>
      </c>
      <c r="B119">
        <v>0.18581</v>
      </c>
    </row>
    <row r="120" spans="1:2" x14ac:dyDescent="0.35">
      <c r="A120">
        <v>391.94400000000002</v>
      </c>
      <c r="B120">
        <v>0.18589</v>
      </c>
    </row>
    <row r="121" spans="1:2" x14ac:dyDescent="0.35">
      <c r="A121">
        <v>392.40499999999997</v>
      </c>
      <c r="B121">
        <v>0.18443000000000001</v>
      </c>
    </row>
    <row r="122" spans="1:2" x14ac:dyDescent="0.35">
      <c r="A122">
        <v>392.86599999999999</v>
      </c>
      <c r="B122">
        <v>0.18559</v>
      </c>
    </row>
    <row r="123" spans="1:2" x14ac:dyDescent="0.35">
      <c r="A123">
        <v>393.327</v>
      </c>
      <c r="B123">
        <v>0.18557999999999999</v>
      </c>
    </row>
    <row r="124" spans="1:2" x14ac:dyDescent="0.35">
      <c r="A124">
        <v>393.78899999999999</v>
      </c>
      <c r="B124">
        <v>0.18587999999999999</v>
      </c>
    </row>
    <row r="125" spans="1:2" x14ac:dyDescent="0.35">
      <c r="A125">
        <v>394.25</v>
      </c>
      <c r="B125">
        <v>0.18575</v>
      </c>
    </row>
    <row r="126" spans="1:2" x14ac:dyDescent="0.35">
      <c r="A126">
        <v>394.71100000000001</v>
      </c>
      <c r="B126">
        <v>0.18562000000000001</v>
      </c>
    </row>
    <row r="127" spans="1:2" x14ac:dyDescent="0.35">
      <c r="A127">
        <v>395.173</v>
      </c>
      <c r="B127">
        <v>0.18598000000000001</v>
      </c>
    </row>
    <row r="128" spans="1:2" x14ac:dyDescent="0.35">
      <c r="A128">
        <v>395.63400000000001</v>
      </c>
      <c r="B128">
        <v>0.18608</v>
      </c>
    </row>
    <row r="129" spans="1:2" x14ac:dyDescent="0.35">
      <c r="A129">
        <v>396.09500000000003</v>
      </c>
      <c r="B129">
        <v>0.18612999999999999</v>
      </c>
    </row>
    <row r="130" spans="1:2" x14ac:dyDescent="0.35">
      <c r="A130">
        <v>396.55700000000002</v>
      </c>
      <c r="B130">
        <v>0.18643999999999999</v>
      </c>
    </row>
    <row r="131" spans="1:2" x14ac:dyDescent="0.35">
      <c r="A131">
        <v>397.01799999999997</v>
      </c>
      <c r="B131">
        <v>0.18656</v>
      </c>
    </row>
    <row r="132" spans="1:2" x14ac:dyDescent="0.35">
      <c r="A132">
        <v>397.48</v>
      </c>
      <c r="B132">
        <v>0.18632000000000001</v>
      </c>
    </row>
    <row r="133" spans="1:2" x14ac:dyDescent="0.35">
      <c r="A133">
        <v>397.94200000000001</v>
      </c>
      <c r="B133">
        <v>0.18686</v>
      </c>
    </row>
    <row r="134" spans="1:2" x14ac:dyDescent="0.35">
      <c r="A134">
        <v>398.40300000000002</v>
      </c>
      <c r="B134">
        <v>0.18736</v>
      </c>
    </row>
    <row r="135" spans="1:2" x14ac:dyDescent="0.35">
      <c r="A135">
        <v>398.86500000000001</v>
      </c>
      <c r="B135">
        <v>0.18742</v>
      </c>
    </row>
    <row r="136" spans="1:2" x14ac:dyDescent="0.35">
      <c r="A136">
        <v>399.327</v>
      </c>
      <c r="B136">
        <v>0.18744</v>
      </c>
    </row>
    <row r="137" spans="1:2" x14ac:dyDescent="0.35">
      <c r="A137">
        <v>399.78800000000001</v>
      </c>
      <c r="B137">
        <v>0.18854000000000001</v>
      </c>
    </row>
    <row r="138" spans="1:2" x14ac:dyDescent="0.35">
      <c r="A138">
        <v>400.25</v>
      </c>
      <c r="B138">
        <v>0.18881000000000001</v>
      </c>
    </row>
    <row r="139" spans="1:2" x14ac:dyDescent="0.35">
      <c r="A139">
        <v>400.71199999999999</v>
      </c>
      <c r="B139">
        <v>0.18908</v>
      </c>
    </row>
    <row r="140" spans="1:2" x14ac:dyDescent="0.35">
      <c r="A140">
        <v>401.17399999999998</v>
      </c>
      <c r="B140">
        <v>0.18942000000000001</v>
      </c>
    </row>
    <row r="141" spans="1:2" x14ac:dyDescent="0.35">
      <c r="A141">
        <v>401.63600000000002</v>
      </c>
      <c r="B141">
        <v>0.18984999999999999</v>
      </c>
    </row>
    <row r="142" spans="1:2" x14ac:dyDescent="0.35">
      <c r="A142">
        <v>402.09699999999998</v>
      </c>
      <c r="B142">
        <v>0.19015000000000001</v>
      </c>
    </row>
    <row r="143" spans="1:2" x14ac:dyDescent="0.35">
      <c r="A143">
        <v>402.55900000000003</v>
      </c>
      <c r="B143">
        <v>0.19102</v>
      </c>
    </row>
    <row r="144" spans="1:2" x14ac:dyDescent="0.35">
      <c r="A144">
        <v>403.02100000000002</v>
      </c>
      <c r="B144">
        <v>0.19137000000000001</v>
      </c>
    </row>
    <row r="145" spans="1:2" x14ac:dyDescent="0.35">
      <c r="A145">
        <v>403.483</v>
      </c>
      <c r="B145">
        <v>0.19172</v>
      </c>
    </row>
    <row r="146" spans="1:2" x14ac:dyDescent="0.35">
      <c r="A146">
        <v>403.94499999999999</v>
      </c>
      <c r="B146">
        <v>0.19178000000000001</v>
      </c>
    </row>
    <row r="147" spans="1:2" x14ac:dyDescent="0.35">
      <c r="A147">
        <v>404.40699999999998</v>
      </c>
      <c r="B147">
        <v>0.19239000000000001</v>
      </c>
    </row>
    <row r="148" spans="1:2" x14ac:dyDescent="0.35">
      <c r="A148">
        <v>404.87</v>
      </c>
      <c r="B148">
        <v>0.19298999999999999</v>
      </c>
    </row>
    <row r="149" spans="1:2" x14ac:dyDescent="0.35">
      <c r="A149">
        <v>405.33199999999999</v>
      </c>
      <c r="B149">
        <v>0.19289999999999999</v>
      </c>
    </row>
    <row r="150" spans="1:2" x14ac:dyDescent="0.35">
      <c r="A150">
        <v>405.79399999999998</v>
      </c>
      <c r="B150">
        <v>0.19375999999999999</v>
      </c>
    </row>
    <row r="151" spans="1:2" x14ac:dyDescent="0.35">
      <c r="A151">
        <v>406.25599999999997</v>
      </c>
      <c r="B151">
        <v>0.19399</v>
      </c>
    </row>
    <row r="152" spans="1:2" x14ac:dyDescent="0.35">
      <c r="A152">
        <v>406.71800000000002</v>
      </c>
      <c r="B152">
        <v>0.19445999999999999</v>
      </c>
    </row>
    <row r="153" spans="1:2" x14ac:dyDescent="0.35">
      <c r="A153">
        <v>407.18099999999998</v>
      </c>
      <c r="B153">
        <v>0.19472999999999999</v>
      </c>
    </row>
    <row r="154" spans="1:2" x14ac:dyDescent="0.35">
      <c r="A154">
        <v>407.64299999999997</v>
      </c>
      <c r="B154">
        <v>0.19536999999999999</v>
      </c>
    </row>
    <row r="155" spans="1:2" x14ac:dyDescent="0.35">
      <c r="A155">
        <v>408.10500000000002</v>
      </c>
      <c r="B155">
        <v>0.1956</v>
      </c>
    </row>
    <row r="156" spans="1:2" x14ac:dyDescent="0.35">
      <c r="A156">
        <v>408.56799999999998</v>
      </c>
      <c r="B156">
        <v>0.19592999999999999</v>
      </c>
    </row>
    <row r="157" spans="1:2" x14ac:dyDescent="0.35">
      <c r="A157">
        <v>409.03</v>
      </c>
      <c r="B157">
        <v>0.19650999999999999</v>
      </c>
    </row>
    <row r="158" spans="1:2" x14ac:dyDescent="0.35">
      <c r="A158">
        <v>409.49299999999999</v>
      </c>
      <c r="B158">
        <v>0.19664999999999999</v>
      </c>
    </row>
    <row r="159" spans="1:2" x14ac:dyDescent="0.35">
      <c r="A159">
        <v>409.95499999999998</v>
      </c>
      <c r="B159">
        <v>0.1968</v>
      </c>
    </row>
    <row r="160" spans="1:2" x14ac:dyDescent="0.35">
      <c r="A160">
        <v>410.41800000000001</v>
      </c>
      <c r="B160">
        <v>0.19721</v>
      </c>
    </row>
    <row r="161" spans="1:2" x14ac:dyDescent="0.35">
      <c r="A161">
        <v>410.88</v>
      </c>
      <c r="B161">
        <v>0.19789000000000001</v>
      </c>
    </row>
    <row r="162" spans="1:2" x14ac:dyDescent="0.35">
      <c r="A162">
        <v>411.34300000000002</v>
      </c>
      <c r="B162">
        <v>0.19803999999999999</v>
      </c>
    </row>
    <row r="163" spans="1:2" x14ac:dyDescent="0.35">
      <c r="A163">
        <v>411.80599999999998</v>
      </c>
      <c r="B163">
        <v>0.19841</v>
      </c>
    </row>
    <row r="164" spans="1:2" x14ac:dyDescent="0.35">
      <c r="A164">
        <v>412.26799999999997</v>
      </c>
      <c r="B164">
        <v>0.19797999999999999</v>
      </c>
    </row>
    <row r="165" spans="1:2" x14ac:dyDescent="0.35">
      <c r="A165">
        <v>412.73099999999999</v>
      </c>
      <c r="B165">
        <v>0.19844999999999999</v>
      </c>
    </row>
    <row r="166" spans="1:2" x14ac:dyDescent="0.35">
      <c r="A166">
        <v>413.19400000000002</v>
      </c>
      <c r="B166">
        <v>0.1988</v>
      </c>
    </row>
    <row r="167" spans="1:2" x14ac:dyDescent="0.35">
      <c r="A167">
        <v>413.65699999999998</v>
      </c>
      <c r="B167">
        <v>0.19861999999999999</v>
      </c>
    </row>
    <row r="168" spans="1:2" x14ac:dyDescent="0.35">
      <c r="A168">
        <v>414.12</v>
      </c>
      <c r="B168">
        <v>0.1986</v>
      </c>
    </row>
    <row r="169" spans="1:2" x14ac:dyDescent="0.35">
      <c r="A169">
        <v>414.58199999999999</v>
      </c>
      <c r="B169">
        <v>0.19903999999999999</v>
      </c>
    </row>
    <row r="170" spans="1:2" x14ac:dyDescent="0.35">
      <c r="A170">
        <v>415.04500000000002</v>
      </c>
      <c r="B170">
        <v>0.19944999999999999</v>
      </c>
    </row>
    <row r="171" spans="1:2" x14ac:dyDescent="0.35">
      <c r="A171">
        <v>415.50799999999998</v>
      </c>
      <c r="B171">
        <v>0.19905999999999999</v>
      </c>
    </row>
    <row r="172" spans="1:2" x14ac:dyDescent="0.35">
      <c r="A172">
        <v>415.971</v>
      </c>
      <c r="B172">
        <v>0.19939999999999999</v>
      </c>
    </row>
    <row r="173" spans="1:2" x14ac:dyDescent="0.35">
      <c r="A173">
        <v>416.43400000000003</v>
      </c>
      <c r="B173">
        <v>0.19988</v>
      </c>
    </row>
    <row r="174" spans="1:2" x14ac:dyDescent="0.35">
      <c r="A174">
        <v>416.89699999999999</v>
      </c>
      <c r="B174">
        <v>0.19946</v>
      </c>
    </row>
    <row r="175" spans="1:2" x14ac:dyDescent="0.35">
      <c r="A175">
        <v>417.36</v>
      </c>
      <c r="B175">
        <v>0.20004</v>
      </c>
    </row>
    <row r="176" spans="1:2" x14ac:dyDescent="0.35">
      <c r="A176">
        <v>417.82400000000001</v>
      </c>
      <c r="B176">
        <v>0.20028000000000001</v>
      </c>
    </row>
    <row r="177" spans="1:2" x14ac:dyDescent="0.35">
      <c r="A177">
        <v>418.28699999999998</v>
      </c>
      <c r="B177">
        <v>0.20091999999999999</v>
      </c>
    </row>
    <row r="178" spans="1:2" x14ac:dyDescent="0.35">
      <c r="A178">
        <v>418.75</v>
      </c>
      <c r="B178">
        <v>0.20111999999999999</v>
      </c>
    </row>
    <row r="179" spans="1:2" x14ac:dyDescent="0.35">
      <c r="A179">
        <v>419.21300000000002</v>
      </c>
      <c r="B179">
        <v>0.20129</v>
      </c>
    </row>
    <row r="180" spans="1:2" x14ac:dyDescent="0.35">
      <c r="A180">
        <v>419.67599999999999</v>
      </c>
      <c r="B180">
        <v>0.20141999999999999</v>
      </c>
    </row>
    <row r="181" spans="1:2" x14ac:dyDescent="0.35">
      <c r="A181">
        <v>420.14</v>
      </c>
      <c r="B181">
        <v>0.2014</v>
      </c>
    </row>
    <row r="182" spans="1:2" x14ac:dyDescent="0.35">
      <c r="A182">
        <v>420.60300000000001</v>
      </c>
      <c r="B182">
        <v>0.2014</v>
      </c>
    </row>
    <row r="183" spans="1:2" x14ac:dyDescent="0.35">
      <c r="A183">
        <v>421.06599999999997</v>
      </c>
      <c r="B183">
        <v>0.20235</v>
      </c>
    </row>
    <row r="184" spans="1:2" x14ac:dyDescent="0.35">
      <c r="A184">
        <v>421.53</v>
      </c>
      <c r="B184">
        <v>0.20299</v>
      </c>
    </row>
    <row r="185" spans="1:2" x14ac:dyDescent="0.35">
      <c r="A185">
        <v>421.99299999999999</v>
      </c>
      <c r="B185">
        <v>0.20388000000000001</v>
      </c>
    </row>
    <row r="186" spans="1:2" x14ac:dyDescent="0.35">
      <c r="A186">
        <v>422.45699999999999</v>
      </c>
      <c r="B186">
        <v>0.20363000000000001</v>
      </c>
    </row>
    <row r="187" spans="1:2" x14ac:dyDescent="0.35">
      <c r="A187">
        <v>422.92</v>
      </c>
      <c r="B187">
        <v>0.20451</v>
      </c>
    </row>
    <row r="188" spans="1:2" x14ac:dyDescent="0.35">
      <c r="A188">
        <v>423.38400000000001</v>
      </c>
      <c r="B188">
        <v>0.20588999999999999</v>
      </c>
    </row>
    <row r="189" spans="1:2" x14ac:dyDescent="0.35">
      <c r="A189">
        <v>423.84800000000001</v>
      </c>
      <c r="B189">
        <v>0.20560999999999999</v>
      </c>
    </row>
    <row r="190" spans="1:2" x14ac:dyDescent="0.35">
      <c r="A190">
        <v>424.31099999999998</v>
      </c>
      <c r="B190">
        <v>0.20741999999999999</v>
      </c>
    </row>
    <row r="191" spans="1:2" x14ac:dyDescent="0.35">
      <c r="A191">
        <v>424.77499999999998</v>
      </c>
      <c r="B191">
        <v>0.20785999999999999</v>
      </c>
    </row>
    <row r="192" spans="1:2" x14ac:dyDescent="0.35">
      <c r="A192">
        <v>425.23899999999998</v>
      </c>
      <c r="B192">
        <v>0.20799999999999999</v>
      </c>
    </row>
    <row r="193" spans="1:2" x14ac:dyDescent="0.35">
      <c r="A193">
        <v>425.702</v>
      </c>
      <c r="B193">
        <v>0.20943000000000001</v>
      </c>
    </row>
    <row r="194" spans="1:2" x14ac:dyDescent="0.35">
      <c r="A194">
        <v>426.166</v>
      </c>
      <c r="B194">
        <v>0.21046000000000001</v>
      </c>
    </row>
    <row r="195" spans="1:2" x14ac:dyDescent="0.35">
      <c r="A195">
        <v>426.63</v>
      </c>
      <c r="B195">
        <v>0.21165</v>
      </c>
    </row>
    <row r="196" spans="1:2" x14ac:dyDescent="0.35">
      <c r="A196">
        <v>427.09399999999999</v>
      </c>
      <c r="B196">
        <v>0.21360999999999999</v>
      </c>
    </row>
    <row r="197" spans="1:2" x14ac:dyDescent="0.35">
      <c r="A197">
        <v>427.55799999999999</v>
      </c>
      <c r="B197">
        <v>0.21382999999999999</v>
      </c>
    </row>
    <row r="198" spans="1:2" x14ac:dyDescent="0.35">
      <c r="A198">
        <v>428.02199999999999</v>
      </c>
      <c r="B198">
        <v>0.21543000000000001</v>
      </c>
    </row>
    <row r="199" spans="1:2" x14ac:dyDescent="0.35">
      <c r="A199">
        <v>428.48599999999999</v>
      </c>
      <c r="B199">
        <v>0.21596000000000001</v>
      </c>
    </row>
    <row r="200" spans="1:2" x14ac:dyDescent="0.35">
      <c r="A200">
        <v>428.95</v>
      </c>
      <c r="B200">
        <v>0.21704999999999999</v>
      </c>
    </row>
    <row r="201" spans="1:2" x14ac:dyDescent="0.35">
      <c r="A201">
        <v>429.41399999999999</v>
      </c>
      <c r="B201">
        <v>0.21829000000000001</v>
      </c>
    </row>
    <row r="202" spans="1:2" x14ac:dyDescent="0.35">
      <c r="A202">
        <v>429.87799999999999</v>
      </c>
      <c r="B202">
        <v>0.21843000000000001</v>
      </c>
    </row>
    <row r="203" spans="1:2" x14ac:dyDescent="0.35">
      <c r="A203">
        <v>430.34199999999998</v>
      </c>
      <c r="B203">
        <v>0.22019</v>
      </c>
    </row>
    <row r="204" spans="1:2" x14ac:dyDescent="0.35">
      <c r="A204">
        <v>430.80599999999998</v>
      </c>
      <c r="B204">
        <v>0.22103</v>
      </c>
    </row>
    <row r="205" spans="1:2" x14ac:dyDescent="0.35">
      <c r="A205">
        <v>431.27</v>
      </c>
      <c r="B205">
        <v>0.22097</v>
      </c>
    </row>
    <row r="206" spans="1:2" x14ac:dyDescent="0.35">
      <c r="A206">
        <v>431.73399999999998</v>
      </c>
      <c r="B206">
        <v>0.223</v>
      </c>
    </row>
    <row r="207" spans="1:2" x14ac:dyDescent="0.35">
      <c r="A207">
        <v>432.19900000000001</v>
      </c>
      <c r="B207">
        <v>0.22347</v>
      </c>
    </row>
    <row r="208" spans="1:2" x14ac:dyDescent="0.35">
      <c r="A208">
        <v>432.66300000000001</v>
      </c>
      <c r="B208">
        <v>0.22313</v>
      </c>
    </row>
    <row r="209" spans="1:2" x14ac:dyDescent="0.35">
      <c r="A209">
        <v>433.12700000000001</v>
      </c>
      <c r="B209">
        <v>0.22488</v>
      </c>
    </row>
    <row r="210" spans="1:2" x14ac:dyDescent="0.35">
      <c r="A210">
        <v>433.59199999999998</v>
      </c>
      <c r="B210">
        <v>0.22475999999999999</v>
      </c>
    </row>
    <row r="211" spans="1:2" x14ac:dyDescent="0.35">
      <c r="A211">
        <v>434.05599999999998</v>
      </c>
      <c r="B211">
        <v>0.22439999999999999</v>
      </c>
    </row>
    <row r="212" spans="1:2" x14ac:dyDescent="0.35">
      <c r="A212">
        <v>434.52</v>
      </c>
      <c r="B212">
        <v>0.22483</v>
      </c>
    </row>
    <row r="213" spans="1:2" x14ac:dyDescent="0.35">
      <c r="A213">
        <v>434.98500000000001</v>
      </c>
      <c r="B213">
        <v>0.22563</v>
      </c>
    </row>
    <row r="214" spans="1:2" x14ac:dyDescent="0.35">
      <c r="A214">
        <v>435.44900000000001</v>
      </c>
      <c r="B214">
        <v>0.22520999999999999</v>
      </c>
    </row>
    <row r="215" spans="1:2" x14ac:dyDescent="0.35">
      <c r="A215">
        <v>435.91399999999999</v>
      </c>
      <c r="B215">
        <v>0.22494</v>
      </c>
    </row>
    <row r="216" spans="1:2" x14ac:dyDescent="0.35">
      <c r="A216">
        <v>436.37799999999999</v>
      </c>
      <c r="B216">
        <v>0.22538</v>
      </c>
    </row>
    <row r="217" spans="1:2" x14ac:dyDescent="0.35">
      <c r="A217">
        <v>436.84300000000002</v>
      </c>
      <c r="B217">
        <v>0.22438</v>
      </c>
    </row>
    <row r="218" spans="1:2" x14ac:dyDescent="0.35">
      <c r="A218">
        <v>437.30799999999999</v>
      </c>
      <c r="B218">
        <v>0.22444</v>
      </c>
    </row>
    <row r="219" spans="1:2" x14ac:dyDescent="0.35">
      <c r="A219">
        <v>437.77199999999999</v>
      </c>
      <c r="B219">
        <v>0.22364999999999999</v>
      </c>
    </row>
    <row r="220" spans="1:2" x14ac:dyDescent="0.35">
      <c r="A220">
        <v>438.23700000000002</v>
      </c>
      <c r="B220">
        <v>0.22253000000000001</v>
      </c>
    </row>
    <row r="221" spans="1:2" x14ac:dyDescent="0.35">
      <c r="A221">
        <v>438.702</v>
      </c>
      <c r="B221">
        <v>0.22133</v>
      </c>
    </row>
    <row r="222" spans="1:2" x14ac:dyDescent="0.35">
      <c r="A222">
        <v>439.16699999999997</v>
      </c>
      <c r="B222">
        <v>0.22120999999999999</v>
      </c>
    </row>
    <row r="223" spans="1:2" x14ac:dyDescent="0.35">
      <c r="A223">
        <v>439.63200000000001</v>
      </c>
      <c r="B223">
        <v>0.22051000000000001</v>
      </c>
    </row>
    <row r="224" spans="1:2" x14ac:dyDescent="0.35">
      <c r="A224">
        <v>440.096</v>
      </c>
      <c r="B224">
        <v>0.21934999999999999</v>
      </c>
    </row>
    <row r="225" spans="1:2" x14ac:dyDescent="0.35">
      <c r="A225">
        <v>440.56099999999998</v>
      </c>
      <c r="B225">
        <v>0.21887999999999999</v>
      </c>
    </row>
    <row r="226" spans="1:2" x14ac:dyDescent="0.35">
      <c r="A226">
        <v>441.02600000000001</v>
      </c>
      <c r="B226">
        <v>0.21776999999999999</v>
      </c>
    </row>
    <row r="227" spans="1:2" x14ac:dyDescent="0.35">
      <c r="A227">
        <v>441.49099999999999</v>
      </c>
      <c r="B227">
        <v>0.21682000000000001</v>
      </c>
    </row>
    <row r="228" spans="1:2" x14ac:dyDescent="0.35">
      <c r="A228">
        <v>441.95600000000002</v>
      </c>
      <c r="B228">
        <v>0.21557000000000001</v>
      </c>
    </row>
    <row r="229" spans="1:2" x14ac:dyDescent="0.35">
      <c r="A229">
        <v>442.42099999999999</v>
      </c>
      <c r="B229">
        <v>0.21487999999999999</v>
      </c>
    </row>
    <row r="230" spans="1:2" x14ac:dyDescent="0.35">
      <c r="A230">
        <v>442.88600000000002</v>
      </c>
      <c r="B230">
        <v>0.21421000000000001</v>
      </c>
    </row>
    <row r="231" spans="1:2" x14ac:dyDescent="0.35">
      <c r="A231">
        <v>443.35199999999998</v>
      </c>
      <c r="B231">
        <v>0.21292</v>
      </c>
    </row>
    <row r="232" spans="1:2" x14ac:dyDescent="0.35">
      <c r="A232">
        <v>443.81700000000001</v>
      </c>
      <c r="B232">
        <v>0.21195</v>
      </c>
    </row>
    <row r="233" spans="1:2" x14ac:dyDescent="0.35">
      <c r="A233">
        <v>444.28199999999998</v>
      </c>
      <c r="B233">
        <v>0.21128</v>
      </c>
    </row>
    <row r="234" spans="1:2" x14ac:dyDescent="0.35">
      <c r="A234">
        <v>444.74700000000001</v>
      </c>
      <c r="B234">
        <v>0.20945</v>
      </c>
    </row>
    <row r="235" spans="1:2" x14ac:dyDescent="0.35">
      <c r="A235">
        <v>445.21199999999999</v>
      </c>
      <c r="B235">
        <v>0.20963999999999999</v>
      </c>
    </row>
    <row r="236" spans="1:2" x14ac:dyDescent="0.35">
      <c r="A236">
        <v>445.678</v>
      </c>
      <c r="B236">
        <v>0.20849999999999999</v>
      </c>
    </row>
    <row r="237" spans="1:2" x14ac:dyDescent="0.35">
      <c r="A237">
        <v>446.14299999999997</v>
      </c>
      <c r="B237">
        <v>0.20752999999999999</v>
      </c>
    </row>
    <row r="238" spans="1:2" x14ac:dyDescent="0.35">
      <c r="A238">
        <v>446.608</v>
      </c>
      <c r="B238">
        <v>0.20619999999999999</v>
      </c>
    </row>
    <row r="239" spans="1:2" x14ac:dyDescent="0.35">
      <c r="A239">
        <v>447.07400000000001</v>
      </c>
      <c r="B239">
        <v>0.20549000000000001</v>
      </c>
    </row>
    <row r="240" spans="1:2" x14ac:dyDescent="0.35">
      <c r="A240">
        <v>447.53899999999999</v>
      </c>
      <c r="B240">
        <v>0.20447000000000001</v>
      </c>
    </row>
    <row r="241" spans="1:2" x14ac:dyDescent="0.35">
      <c r="A241">
        <v>448.005</v>
      </c>
      <c r="B241">
        <v>0.20313000000000001</v>
      </c>
    </row>
    <row r="242" spans="1:2" x14ac:dyDescent="0.35">
      <c r="A242">
        <v>448.47</v>
      </c>
      <c r="B242">
        <v>0.20308000000000001</v>
      </c>
    </row>
    <row r="243" spans="1:2" x14ac:dyDescent="0.35">
      <c r="A243">
        <v>448.93599999999998</v>
      </c>
      <c r="B243">
        <v>0.20196</v>
      </c>
    </row>
    <row r="244" spans="1:2" x14ac:dyDescent="0.35">
      <c r="A244">
        <v>449.40100000000001</v>
      </c>
      <c r="B244">
        <v>0.20083000000000001</v>
      </c>
    </row>
    <row r="245" spans="1:2" x14ac:dyDescent="0.35">
      <c r="A245">
        <v>449.86700000000002</v>
      </c>
      <c r="B245">
        <v>0.19950000000000001</v>
      </c>
    </row>
    <row r="246" spans="1:2" x14ac:dyDescent="0.35">
      <c r="A246">
        <v>450.33300000000003</v>
      </c>
      <c r="B246">
        <v>0.19930999999999999</v>
      </c>
    </row>
    <row r="247" spans="1:2" x14ac:dyDescent="0.35">
      <c r="A247">
        <v>450.798</v>
      </c>
      <c r="B247">
        <v>0.19802</v>
      </c>
    </row>
    <row r="248" spans="1:2" x14ac:dyDescent="0.35">
      <c r="A248">
        <v>451.26400000000001</v>
      </c>
      <c r="B248">
        <v>0.19722999999999999</v>
      </c>
    </row>
    <row r="249" spans="1:2" x14ac:dyDescent="0.35">
      <c r="A249">
        <v>451.73</v>
      </c>
      <c r="B249">
        <v>0.19655</v>
      </c>
    </row>
    <row r="250" spans="1:2" x14ac:dyDescent="0.35">
      <c r="A250">
        <v>452.19600000000003</v>
      </c>
      <c r="B250">
        <v>0.19602</v>
      </c>
    </row>
    <row r="251" spans="1:2" x14ac:dyDescent="0.35">
      <c r="A251">
        <v>452.66199999999998</v>
      </c>
      <c r="B251">
        <v>0.19502</v>
      </c>
    </row>
    <row r="252" spans="1:2" x14ac:dyDescent="0.35">
      <c r="A252">
        <v>453.12799999999999</v>
      </c>
      <c r="B252">
        <v>0.19361</v>
      </c>
    </row>
    <row r="253" spans="1:2" x14ac:dyDescent="0.35">
      <c r="A253">
        <v>453.59300000000002</v>
      </c>
      <c r="B253">
        <v>0.193</v>
      </c>
    </row>
    <row r="254" spans="1:2" x14ac:dyDescent="0.35">
      <c r="A254">
        <v>454.05900000000003</v>
      </c>
      <c r="B254">
        <v>0.19236</v>
      </c>
    </row>
    <row r="255" spans="1:2" x14ac:dyDescent="0.35">
      <c r="A255">
        <v>454.52499999999998</v>
      </c>
      <c r="B255">
        <v>0.19178999999999999</v>
      </c>
    </row>
    <row r="256" spans="1:2" x14ac:dyDescent="0.35">
      <c r="A256">
        <v>454.99099999999999</v>
      </c>
      <c r="B256">
        <v>0.18967000000000001</v>
      </c>
    </row>
    <row r="257" spans="1:2" x14ac:dyDescent="0.35">
      <c r="A257">
        <v>455.45800000000003</v>
      </c>
      <c r="B257">
        <v>0.189</v>
      </c>
    </row>
    <row r="258" spans="1:2" x14ac:dyDescent="0.35">
      <c r="A258">
        <v>455.92399999999998</v>
      </c>
      <c r="B258">
        <v>0.18833</v>
      </c>
    </row>
    <row r="259" spans="1:2" x14ac:dyDescent="0.35">
      <c r="A259">
        <v>456.39</v>
      </c>
      <c r="B259">
        <v>0.18728</v>
      </c>
    </row>
    <row r="260" spans="1:2" x14ac:dyDescent="0.35">
      <c r="A260">
        <v>456.85599999999999</v>
      </c>
      <c r="B260">
        <v>0.1867</v>
      </c>
    </row>
    <row r="261" spans="1:2" x14ac:dyDescent="0.35">
      <c r="A261">
        <v>457.322</v>
      </c>
      <c r="B261">
        <v>0.18601000000000001</v>
      </c>
    </row>
    <row r="262" spans="1:2" x14ac:dyDescent="0.35">
      <c r="A262">
        <v>457.78800000000001</v>
      </c>
      <c r="B262">
        <v>0.18385000000000001</v>
      </c>
    </row>
    <row r="263" spans="1:2" x14ac:dyDescent="0.35">
      <c r="A263">
        <v>458.255</v>
      </c>
      <c r="B263">
        <v>0.18273</v>
      </c>
    </row>
    <row r="264" spans="1:2" x14ac:dyDescent="0.35">
      <c r="A264">
        <v>458.721</v>
      </c>
      <c r="B264">
        <v>0.18235000000000001</v>
      </c>
    </row>
    <row r="265" spans="1:2" x14ac:dyDescent="0.35">
      <c r="A265">
        <v>459.18700000000001</v>
      </c>
      <c r="B265">
        <v>0.18099000000000001</v>
      </c>
    </row>
    <row r="266" spans="1:2" x14ac:dyDescent="0.35">
      <c r="A266">
        <v>459.654</v>
      </c>
      <c r="B266">
        <v>0.17866000000000001</v>
      </c>
    </row>
    <row r="267" spans="1:2" x14ac:dyDescent="0.35">
      <c r="A267">
        <v>460.12</v>
      </c>
      <c r="B267">
        <v>0.17871000000000001</v>
      </c>
    </row>
    <row r="268" spans="1:2" x14ac:dyDescent="0.35">
      <c r="A268">
        <v>460.58699999999999</v>
      </c>
      <c r="B268">
        <v>0.1774</v>
      </c>
    </row>
    <row r="269" spans="1:2" x14ac:dyDescent="0.35">
      <c r="A269">
        <v>461.053</v>
      </c>
      <c r="B269">
        <v>0.17669000000000001</v>
      </c>
    </row>
    <row r="270" spans="1:2" x14ac:dyDescent="0.35">
      <c r="A270">
        <v>461.52</v>
      </c>
      <c r="B270">
        <v>0.17505000000000001</v>
      </c>
    </row>
    <row r="271" spans="1:2" x14ac:dyDescent="0.35">
      <c r="A271">
        <v>461.98599999999999</v>
      </c>
      <c r="B271">
        <v>0.17315</v>
      </c>
    </row>
    <row r="272" spans="1:2" x14ac:dyDescent="0.35">
      <c r="A272">
        <v>462.45299999999997</v>
      </c>
      <c r="B272">
        <v>0.17252000000000001</v>
      </c>
    </row>
    <row r="273" spans="1:2" x14ac:dyDescent="0.35">
      <c r="A273">
        <v>462.92</v>
      </c>
      <c r="B273">
        <v>0.17138999999999999</v>
      </c>
    </row>
    <row r="274" spans="1:2" x14ac:dyDescent="0.35">
      <c r="A274">
        <v>463.38600000000002</v>
      </c>
      <c r="B274">
        <v>0.17127999999999999</v>
      </c>
    </row>
    <row r="275" spans="1:2" x14ac:dyDescent="0.35">
      <c r="A275">
        <v>463.85300000000001</v>
      </c>
      <c r="B275">
        <v>0.16947999999999999</v>
      </c>
    </row>
    <row r="276" spans="1:2" x14ac:dyDescent="0.35">
      <c r="A276">
        <v>464.32</v>
      </c>
      <c r="B276">
        <v>0.16800000000000001</v>
      </c>
    </row>
    <row r="277" spans="1:2" x14ac:dyDescent="0.35">
      <c r="A277">
        <v>464.78699999999998</v>
      </c>
      <c r="B277">
        <v>0.16703000000000001</v>
      </c>
    </row>
    <row r="278" spans="1:2" x14ac:dyDescent="0.35">
      <c r="A278">
        <v>465.25400000000002</v>
      </c>
      <c r="B278">
        <v>0.1663</v>
      </c>
    </row>
    <row r="279" spans="1:2" x14ac:dyDescent="0.35">
      <c r="A279">
        <v>465.72</v>
      </c>
      <c r="B279">
        <v>0.16517000000000001</v>
      </c>
    </row>
    <row r="280" spans="1:2" x14ac:dyDescent="0.35">
      <c r="A280">
        <v>466.18700000000001</v>
      </c>
      <c r="B280">
        <v>0.16335</v>
      </c>
    </row>
    <row r="281" spans="1:2" x14ac:dyDescent="0.35">
      <c r="A281">
        <v>466.654</v>
      </c>
      <c r="B281">
        <v>0.16181000000000001</v>
      </c>
    </row>
    <row r="282" spans="1:2" x14ac:dyDescent="0.35">
      <c r="A282">
        <v>467.12099999999998</v>
      </c>
      <c r="B282">
        <v>0.16284000000000001</v>
      </c>
    </row>
    <row r="283" spans="1:2" x14ac:dyDescent="0.35">
      <c r="A283">
        <v>467.58800000000002</v>
      </c>
      <c r="B283">
        <v>0.16178000000000001</v>
      </c>
    </row>
    <row r="284" spans="1:2" x14ac:dyDescent="0.35">
      <c r="A284">
        <v>468.05500000000001</v>
      </c>
      <c r="B284">
        <v>0.16023000000000001</v>
      </c>
    </row>
    <row r="285" spans="1:2" x14ac:dyDescent="0.35">
      <c r="A285">
        <v>468.52199999999999</v>
      </c>
      <c r="B285">
        <v>0.15928</v>
      </c>
    </row>
    <row r="286" spans="1:2" x14ac:dyDescent="0.35">
      <c r="A286">
        <v>468.99</v>
      </c>
      <c r="B286">
        <v>0.15875</v>
      </c>
    </row>
    <row r="287" spans="1:2" x14ac:dyDescent="0.35">
      <c r="A287">
        <v>469.45699999999999</v>
      </c>
      <c r="B287">
        <v>0.1583</v>
      </c>
    </row>
    <row r="288" spans="1:2" x14ac:dyDescent="0.35">
      <c r="A288">
        <v>469.92399999999998</v>
      </c>
      <c r="B288">
        <v>0.15748999999999999</v>
      </c>
    </row>
    <row r="289" spans="1:2" x14ac:dyDescent="0.35">
      <c r="A289">
        <v>470.39100000000002</v>
      </c>
      <c r="B289">
        <v>0.15684000000000001</v>
      </c>
    </row>
    <row r="290" spans="1:2" x14ac:dyDescent="0.35">
      <c r="A290">
        <v>470.85899999999998</v>
      </c>
      <c r="B290">
        <v>0.15623999999999999</v>
      </c>
    </row>
    <row r="291" spans="1:2" x14ac:dyDescent="0.35">
      <c r="A291">
        <v>471.32600000000002</v>
      </c>
      <c r="B291">
        <v>0.15645000000000001</v>
      </c>
    </row>
    <row r="292" spans="1:2" x14ac:dyDescent="0.35">
      <c r="A292">
        <v>471.79300000000001</v>
      </c>
      <c r="B292">
        <v>0.15545999999999999</v>
      </c>
    </row>
    <row r="293" spans="1:2" x14ac:dyDescent="0.35">
      <c r="A293">
        <v>472.26100000000002</v>
      </c>
      <c r="B293">
        <v>0.15503</v>
      </c>
    </row>
    <row r="294" spans="1:2" x14ac:dyDescent="0.35">
      <c r="A294">
        <v>472.72800000000001</v>
      </c>
      <c r="B294">
        <v>0.15425</v>
      </c>
    </row>
    <row r="295" spans="1:2" x14ac:dyDescent="0.35">
      <c r="A295">
        <v>473.19499999999999</v>
      </c>
      <c r="B295">
        <v>0.15373999999999999</v>
      </c>
    </row>
    <row r="296" spans="1:2" x14ac:dyDescent="0.35">
      <c r="A296">
        <v>473.66300000000001</v>
      </c>
      <c r="B296">
        <v>0.15359</v>
      </c>
    </row>
    <row r="297" spans="1:2" x14ac:dyDescent="0.35">
      <c r="A297">
        <v>474.13099999999997</v>
      </c>
      <c r="B297">
        <v>0.15475</v>
      </c>
    </row>
    <row r="298" spans="1:2" x14ac:dyDescent="0.35">
      <c r="A298">
        <v>474.59800000000001</v>
      </c>
      <c r="B298">
        <v>0.15298</v>
      </c>
    </row>
    <row r="299" spans="1:2" x14ac:dyDescent="0.35">
      <c r="A299">
        <v>475.06599999999997</v>
      </c>
      <c r="B299">
        <v>0.15390000000000001</v>
      </c>
    </row>
    <row r="300" spans="1:2" x14ac:dyDescent="0.35">
      <c r="A300">
        <v>475.53300000000002</v>
      </c>
      <c r="B300">
        <v>0.1535</v>
      </c>
    </row>
    <row r="301" spans="1:2" x14ac:dyDescent="0.35">
      <c r="A301">
        <v>476.00099999999998</v>
      </c>
      <c r="B301">
        <v>0.15348000000000001</v>
      </c>
    </row>
    <row r="302" spans="1:2" x14ac:dyDescent="0.35">
      <c r="A302">
        <v>476.46899999999999</v>
      </c>
      <c r="B302">
        <v>0.15371000000000001</v>
      </c>
    </row>
    <row r="303" spans="1:2" x14ac:dyDescent="0.35">
      <c r="A303">
        <v>476.93700000000001</v>
      </c>
      <c r="B303">
        <v>0.15411</v>
      </c>
    </row>
    <row r="304" spans="1:2" x14ac:dyDescent="0.35">
      <c r="A304">
        <v>477.404</v>
      </c>
      <c r="B304">
        <v>0.15364</v>
      </c>
    </row>
    <row r="305" spans="1:2" x14ac:dyDescent="0.35">
      <c r="A305">
        <v>477.87200000000001</v>
      </c>
      <c r="B305">
        <v>0.15334</v>
      </c>
    </row>
    <row r="306" spans="1:2" x14ac:dyDescent="0.35">
      <c r="A306">
        <v>478.34</v>
      </c>
      <c r="B306">
        <v>0.15462000000000001</v>
      </c>
    </row>
    <row r="307" spans="1:2" x14ac:dyDescent="0.35">
      <c r="A307">
        <v>478.80799999999999</v>
      </c>
      <c r="B307">
        <v>0.15401999999999999</v>
      </c>
    </row>
    <row r="308" spans="1:2" x14ac:dyDescent="0.35">
      <c r="A308">
        <v>479.27600000000001</v>
      </c>
      <c r="B308">
        <v>0.15382000000000001</v>
      </c>
    </row>
    <row r="309" spans="1:2" x14ac:dyDescent="0.35">
      <c r="A309">
        <v>479.74400000000003</v>
      </c>
      <c r="B309">
        <v>0.15376000000000001</v>
      </c>
    </row>
    <row r="310" spans="1:2" x14ac:dyDescent="0.35">
      <c r="A310">
        <v>480.21199999999999</v>
      </c>
      <c r="B310">
        <v>0.15329000000000001</v>
      </c>
    </row>
    <row r="311" spans="1:2" x14ac:dyDescent="0.35">
      <c r="A311">
        <v>480.68</v>
      </c>
      <c r="B311">
        <v>0.15429000000000001</v>
      </c>
    </row>
    <row r="312" spans="1:2" x14ac:dyDescent="0.35">
      <c r="A312">
        <v>481.14800000000002</v>
      </c>
      <c r="B312">
        <v>0.15476999999999999</v>
      </c>
    </row>
    <row r="313" spans="1:2" x14ac:dyDescent="0.35">
      <c r="A313">
        <v>481.61599999999999</v>
      </c>
      <c r="B313">
        <v>0.15454000000000001</v>
      </c>
    </row>
    <row r="314" spans="1:2" x14ac:dyDescent="0.35">
      <c r="A314">
        <v>482.084</v>
      </c>
      <c r="B314">
        <v>0.15522</v>
      </c>
    </row>
    <row r="315" spans="1:2" x14ac:dyDescent="0.35">
      <c r="A315">
        <v>482.553</v>
      </c>
      <c r="B315">
        <v>0.15506</v>
      </c>
    </row>
    <row r="316" spans="1:2" x14ac:dyDescent="0.35">
      <c r="A316">
        <v>483.02100000000002</v>
      </c>
      <c r="B316">
        <v>0.15512999999999999</v>
      </c>
    </row>
    <row r="317" spans="1:2" x14ac:dyDescent="0.35">
      <c r="A317">
        <v>483.48899999999998</v>
      </c>
      <c r="B317">
        <v>0.15559000000000001</v>
      </c>
    </row>
    <row r="318" spans="1:2" x14ac:dyDescent="0.35">
      <c r="A318">
        <v>483.95699999999999</v>
      </c>
      <c r="B318">
        <v>0.15614</v>
      </c>
    </row>
    <row r="319" spans="1:2" x14ac:dyDescent="0.35">
      <c r="A319">
        <v>484.42599999999999</v>
      </c>
      <c r="B319">
        <v>0.15572</v>
      </c>
    </row>
    <row r="320" spans="1:2" x14ac:dyDescent="0.35">
      <c r="A320">
        <v>484.89400000000001</v>
      </c>
      <c r="B320">
        <v>0.15629999999999999</v>
      </c>
    </row>
    <row r="321" spans="1:2" x14ac:dyDescent="0.35">
      <c r="A321">
        <v>485.36200000000002</v>
      </c>
      <c r="B321">
        <v>0.15543000000000001</v>
      </c>
    </row>
    <row r="322" spans="1:2" x14ac:dyDescent="0.35">
      <c r="A322">
        <v>485.83100000000002</v>
      </c>
      <c r="B322">
        <v>0.15581</v>
      </c>
    </row>
    <row r="323" spans="1:2" x14ac:dyDescent="0.35">
      <c r="A323">
        <v>486.29899999999998</v>
      </c>
      <c r="B323">
        <v>0.15719</v>
      </c>
    </row>
    <row r="324" spans="1:2" x14ac:dyDescent="0.35">
      <c r="A324">
        <v>486.76799999999997</v>
      </c>
      <c r="B324">
        <v>0.15745999999999999</v>
      </c>
    </row>
    <row r="325" spans="1:2" x14ac:dyDescent="0.35">
      <c r="A325">
        <v>487.23700000000002</v>
      </c>
      <c r="B325">
        <v>0.15684999999999999</v>
      </c>
    </row>
    <row r="326" spans="1:2" x14ac:dyDescent="0.35">
      <c r="A326">
        <v>487.70499999999998</v>
      </c>
      <c r="B326">
        <v>0.15698999999999999</v>
      </c>
    </row>
    <row r="327" spans="1:2" x14ac:dyDescent="0.35">
      <c r="A327">
        <v>488.17399999999998</v>
      </c>
      <c r="B327">
        <v>0.15648000000000001</v>
      </c>
    </row>
    <row r="328" spans="1:2" x14ac:dyDescent="0.35">
      <c r="A328">
        <v>488.642</v>
      </c>
      <c r="B328">
        <v>0.15717999999999999</v>
      </c>
    </row>
    <row r="329" spans="1:2" x14ac:dyDescent="0.35">
      <c r="A329">
        <v>489.11099999999999</v>
      </c>
      <c r="B329">
        <v>0.15731999999999999</v>
      </c>
    </row>
    <row r="330" spans="1:2" x14ac:dyDescent="0.35">
      <c r="A330">
        <v>489.58</v>
      </c>
      <c r="B330">
        <v>0.15587000000000001</v>
      </c>
    </row>
    <row r="331" spans="1:2" x14ac:dyDescent="0.35">
      <c r="A331">
        <v>490.04899999999998</v>
      </c>
      <c r="B331">
        <v>0.15686</v>
      </c>
    </row>
    <row r="332" spans="1:2" x14ac:dyDescent="0.35">
      <c r="A332">
        <v>490.51799999999997</v>
      </c>
      <c r="B332">
        <v>0.15612999999999999</v>
      </c>
    </row>
    <row r="333" spans="1:2" x14ac:dyDescent="0.35">
      <c r="A333">
        <v>490.98599999999999</v>
      </c>
      <c r="B333">
        <v>0.15647</v>
      </c>
    </row>
    <row r="334" spans="1:2" x14ac:dyDescent="0.35">
      <c r="A334">
        <v>491.45499999999998</v>
      </c>
      <c r="B334">
        <v>0.15623999999999999</v>
      </c>
    </row>
    <row r="335" spans="1:2" x14ac:dyDescent="0.35">
      <c r="A335">
        <v>491.92399999999998</v>
      </c>
      <c r="B335">
        <v>0.15579000000000001</v>
      </c>
    </row>
    <row r="336" spans="1:2" x14ac:dyDescent="0.35">
      <c r="A336">
        <v>492.39299999999997</v>
      </c>
      <c r="B336">
        <v>0.15534000000000001</v>
      </c>
    </row>
    <row r="337" spans="1:2" x14ac:dyDescent="0.35">
      <c r="A337">
        <v>492.86200000000002</v>
      </c>
      <c r="B337">
        <v>0.15553</v>
      </c>
    </row>
    <row r="338" spans="1:2" x14ac:dyDescent="0.35">
      <c r="A338">
        <v>493.33100000000002</v>
      </c>
      <c r="B338">
        <v>0.15481</v>
      </c>
    </row>
    <row r="339" spans="1:2" x14ac:dyDescent="0.35">
      <c r="A339">
        <v>493.8</v>
      </c>
      <c r="B339">
        <v>0.15454000000000001</v>
      </c>
    </row>
    <row r="340" spans="1:2" x14ac:dyDescent="0.35">
      <c r="A340">
        <v>494.27</v>
      </c>
      <c r="B340">
        <v>0.15372</v>
      </c>
    </row>
    <row r="341" spans="1:2" x14ac:dyDescent="0.35">
      <c r="A341">
        <v>494.73899999999998</v>
      </c>
      <c r="B341">
        <v>0.15232999999999999</v>
      </c>
    </row>
    <row r="342" spans="1:2" x14ac:dyDescent="0.35">
      <c r="A342">
        <v>495.20800000000003</v>
      </c>
      <c r="B342">
        <v>0.15231</v>
      </c>
    </row>
    <row r="343" spans="1:2" x14ac:dyDescent="0.35">
      <c r="A343">
        <v>495.67700000000002</v>
      </c>
      <c r="B343">
        <v>0.15134</v>
      </c>
    </row>
    <row r="344" spans="1:2" x14ac:dyDescent="0.35">
      <c r="A344">
        <v>496.14600000000002</v>
      </c>
      <c r="B344">
        <v>0.1502</v>
      </c>
    </row>
    <row r="345" spans="1:2" x14ac:dyDescent="0.35">
      <c r="A345">
        <v>496.61599999999999</v>
      </c>
      <c r="B345">
        <v>0.14957000000000001</v>
      </c>
    </row>
    <row r="346" spans="1:2" x14ac:dyDescent="0.35">
      <c r="A346">
        <v>497.08499999999998</v>
      </c>
      <c r="B346">
        <v>0.14777999999999999</v>
      </c>
    </row>
    <row r="347" spans="1:2" x14ac:dyDescent="0.35">
      <c r="A347">
        <v>497.55399999999997</v>
      </c>
      <c r="B347">
        <v>0.14645</v>
      </c>
    </row>
    <row r="348" spans="1:2" x14ac:dyDescent="0.35">
      <c r="A348">
        <v>498.024</v>
      </c>
      <c r="B348">
        <v>0.14532</v>
      </c>
    </row>
    <row r="349" spans="1:2" x14ac:dyDescent="0.35">
      <c r="A349">
        <v>498.49299999999999</v>
      </c>
      <c r="B349">
        <v>0.14338999999999999</v>
      </c>
    </row>
    <row r="350" spans="1:2" x14ac:dyDescent="0.35">
      <c r="A350">
        <v>498.96300000000002</v>
      </c>
      <c r="B350">
        <v>0.14208999999999999</v>
      </c>
    </row>
    <row r="351" spans="1:2" x14ac:dyDescent="0.35">
      <c r="A351">
        <v>499.43200000000002</v>
      </c>
      <c r="B351">
        <v>0.14061999999999999</v>
      </c>
    </row>
    <row r="352" spans="1:2" x14ac:dyDescent="0.35">
      <c r="A352">
        <v>499.90199999999999</v>
      </c>
      <c r="B352">
        <v>0.13897999999999999</v>
      </c>
    </row>
    <row r="353" spans="1:2" x14ac:dyDescent="0.35">
      <c r="A353">
        <v>500.37099999999998</v>
      </c>
      <c r="B353">
        <v>0.13675999999999999</v>
      </c>
    </row>
    <row r="354" spans="1:2" x14ac:dyDescent="0.35">
      <c r="A354">
        <v>500.84100000000001</v>
      </c>
      <c r="B354">
        <v>0.13521</v>
      </c>
    </row>
    <row r="355" spans="1:2" x14ac:dyDescent="0.35">
      <c r="A355">
        <v>501.31099999999998</v>
      </c>
      <c r="B355">
        <v>0.13353000000000001</v>
      </c>
    </row>
    <row r="356" spans="1:2" x14ac:dyDescent="0.35">
      <c r="A356">
        <v>501.78100000000001</v>
      </c>
      <c r="B356">
        <v>0.13114000000000001</v>
      </c>
    </row>
    <row r="357" spans="1:2" x14ac:dyDescent="0.35">
      <c r="A357">
        <v>502.25</v>
      </c>
      <c r="B357">
        <v>0.12920999999999999</v>
      </c>
    </row>
    <row r="358" spans="1:2" x14ac:dyDescent="0.35">
      <c r="A358">
        <v>502.72</v>
      </c>
      <c r="B358">
        <v>0.12712000000000001</v>
      </c>
    </row>
    <row r="359" spans="1:2" x14ac:dyDescent="0.35">
      <c r="A359">
        <v>503.19</v>
      </c>
      <c r="B359">
        <v>0.1249</v>
      </c>
    </row>
    <row r="360" spans="1:2" x14ac:dyDescent="0.35">
      <c r="A360">
        <v>503.66</v>
      </c>
      <c r="B360">
        <v>0.12225</v>
      </c>
    </row>
    <row r="361" spans="1:2" x14ac:dyDescent="0.35">
      <c r="A361">
        <v>504.13</v>
      </c>
      <c r="B361">
        <v>0.11969</v>
      </c>
    </row>
    <row r="362" spans="1:2" x14ac:dyDescent="0.35">
      <c r="A362">
        <v>504.6</v>
      </c>
      <c r="B362">
        <v>0.11745999999999999</v>
      </c>
    </row>
    <row r="363" spans="1:2" x14ac:dyDescent="0.35">
      <c r="A363">
        <v>505.07</v>
      </c>
      <c r="B363">
        <v>0.11527999999999999</v>
      </c>
    </row>
    <row r="364" spans="1:2" x14ac:dyDescent="0.35">
      <c r="A364">
        <v>505.54</v>
      </c>
      <c r="B364">
        <v>0.11259</v>
      </c>
    </row>
    <row r="365" spans="1:2" x14ac:dyDescent="0.35">
      <c r="A365">
        <v>506.01</v>
      </c>
      <c r="B365">
        <v>0.11007</v>
      </c>
    </row>
    <row r="366" spans="1:2" x14ac:dyDescent="0.35">
      <c r="A366">
        <v>506.48</v>
      </c>
      <c r="B366">
        <v>0.10821</v>
      </c>
    </row>
    <row r="367" spans="1:2" x14ac:dyDescent="0.35">
      <c r="A367">
        <v>506.95</v>
      </c>
      <c r="B367">
        <v>0.10549</v>
      </c>
    </row>
    <row r="368" spans="1:2" x14ac:dyDescent="0.35">
      <c r="A368">
        <v>507.42</v>
      </c>
      <c r="B368">
        <v>0.10258</v>
      </c>
    </row>
    <row r="369" spans="1:2" x14ac:dyDescent="0.35">
      <c r="A369">
        <v>507.89</v>
      </c>
      <c r="B369">
        <v>0.10063999999999999</v>
      </c>
    </row>
    <row r="370" spans="1:2" x14ac:dyDescent="0.35">
      <c r="A370">
        <v>508.36</v>
      </c>
      <c r="B370">
        <v>9.7689999999999999E-2</v>
      </c>
    </row>
    <row r="371" spans="1:2" x14ac:dyDescent="0.35">
      <c r="A371">
        <v>508.83100000000002</v>
      </c>
      <c r="B371">
        <v>9.5140000000000002E-2</v>
      </c>
    </row>
    <row r="372" spans="1:2" x14ac:dyDescent="0.35">
      <c r="A372">
        <v>509.30099999999999</v>
      </c>
      <c r="B372">
        <v>9.3009999999999995E-2</v>
      </c>
    </row>
    <row r="373" spans="1:2" x14ac:dyDescent="0.35">
      <c r="A373">
        <v>509.77100000000002</v>
      </c>
      <c r="B373">
        <v>9.0980000000000005E-2</v>
      </c>
    </row>
    <row r="374" spans="1:2" x14ac:dyDescent="0.35">
      <c r="A374">
        <v>510.24200000000002</v>
      </c>
      <c r="B374">
        <v>8.8179999999999994E-2</v>
      </c>
    </row>
    <row r="375" spans="1:2" x14ac:dyDescent="0.35">
      <c r="A375">
        <v>510.71199999999999</v>
      </c>
      <c r="B375">
        <v>8.5529999999999995E-2</v>
      </c>
    </row>
    <row r="376" spans="1:2" x14ac:dyDescent="0.35">
      <c r="A376">
        <v>511.18299999999999</v>
      </c>
      <c r="B376">
        <v>8.3849999999999994E-2</v>
      </c>
    </row>
    <row r="377" spans="1:2" x14ac:dyDescent="0.35">
      <c r="A377">
        <v>511.65300000000002</v>
      </c>
      <c r="B377">
        <v>8.1600000000000006E-2</v>
      </c>
    </row>
    <row r="378" spans="1:2" x14ac:dyDescent="0.35">
      <c r="A378">
        <v>512.12400000000002</v>
      </c>
      <c r="B378">
        <v>7.9570000000000002E-2</v>
      </c>
    </row>
    <row r="379" spans="1:2" x14ac:dyDescent="0.35">
      <c r="A379">
        <v>512.59400000000005</v>
      </c>
      <c r="B379">
        <v>7.7729999999999994E-2</v>
      </c>
    </row>
    <row r="380" spans="1:2" x14ac:dyDescent="0.35">
      <c r="A380">
        <v>513.06500000000005</v>
      </c>
      <c r="B380">
        <v>7.5740000000000002E-2</v>
      </c>
    </row>
    <row r="381" spans="1:2" x14ac:dyDescent="0.35">
      <c r="A381">
        <v>513.53499999999997</v>
      </c>
      <c r="B381">
        <v>7.3810000000000001E-2</v>
      </c>
    </row>
    <row r="382" spans="1:2" x14ac:dyDescent="0.35">
      <c r="A382">
        <v>514.00599999999997</v>
      </c>
      <c r="B382">
        <v>7.1970000000000006E-2</v>
      </c>
    </row>
    <row r="383" spans="1:2" x14ac:dyDescent="0.35">
      <c r="A383">
        <v>514.47699999999998</v>
      </c>
      <c r="B383">
        <v>7.009E-2</v>
      </c>
    </row>
    <row r="384" spans="1:2" x14ac:dyDescent="0.35">
      <c r="A384">
        <v>514.94799999999998</v>
      </c>
      <c r="B384">
        <v>6.8989999999999996E-2</v>
      </c>
    </row>
    <row r="385" spans="1:2" x14ac:dyDescent="0.35">
      <c r="A385">
        <v>515.41800000000001</v>
      </c>
      <c r="B385">
        <v>6.6930000000000003E-2</v>
      </c>
    </row>
    <row r="386" spans="1:2" x14ac:dyDescent="0.35">
      <c r="A386">
        <v>515.88900000000001</v>
      </c>
      <c r="B386">
        <v>6.5119999999999997E-2</v>
      </c>
    </row>
    <row r="387" spans="1:2" x14ac:dyDescent="0.35">
      <c r="A387">
        <v>516.36</v>
      </c>
      <c r="B387">
        <v>6.3719999999999999E-2</v>
      </c>
    </row>
    <row r="388" spans="1:2" x14ac:dyDescent="0.35">
      <c r="A388">
        <v>516.83100000000002</v>
      </c>
      <c r="B388">
        <v>6.2080000000000003E-2</v>
      </c>
    </row>
    <row r="389" spans="1:2" x14ac:dyDescent="0.35">
      <c r="A389">
        <v>517.30200000000002</v>
      </c>
      <c r="B389">
        <v>6.0740000000000002E-2</v>
      </c>
    </row>
    <row r="390" spans="1:2" x14ac:dyDescent="0.35">
      <c r="A390">
        <v>517.77300000000002</v>
      </c>
      <c r="B390">
        <v>5.944E-2</v>
      </c>
    </row>
    <row r="391" spans="1:2" x14ac:dyDescent="0.35">
      <c r="A391">
        <v>518.24400000000003</v>
      </c>
      <c r="B391">
        <v>5.7500000000000002E-2</v>
      </c>
    </row>
    <row r="392" spans="1:2" x14ac:dyDescent="0.35">
      <c r="A392">
        <v>518.71500000000003</v>
      </c>
      <c r="B392">
        <v>5.6120000000000003E-2</v>
      </c>
    </row>
    <row r="393" spans="1:2" x14ac:dyDescent="0.35">
      <c r="A393">
        <v>519.18600000000004</v>
      </c>
      <c r="B393">
        <v>5.5390000000000002E-2</v>
      </c>
    </row>
    <row r="394" spans="1:2" x14ac:dyDescent="0.35">
      <c r="A394">
        <v>519.65700000000004</v>
      </c>
      <c r="B394">
        <v>5.407E-2</v>
      </c>
    </row>
    <row r="395" spans="1:2" x14ac:dyDescent="0.35">
      <c r="A395">
        <v>520.12800000000004</v>
      </c>
      <c r="B395">
        <v>5.3629999999999997E-2</v>
      </c>
    </row>
    <row r="396" spans="1:2" x14ac:dyDescent="0.35">
      <c r="A396">
        <v>520.6</v>
      </c>
      <c r="B396">
        <v>5.1999999999999998E-2</v>
      </c>
    </row>
    <row r="397" spans="1:2" x14ac:dyDescent="0.35">
      <c r="A397">
        <v>521.07100000000003</v>
      </c>
      <c r="B397">
        <v>5.1220000000000002E-2</v>
      </c>
    </row>
    <row r="398" spans="1:2" x14ac:dyDescent="0.35">
      <c r="A398">
        <v>521.54200000000003</v>
      </c>
      <c r="B398">
        <v>5.0520000000000002E-2</v>
      </c>
    </row>
    <row r="399" spans="1:2" x14ac:dyDescent="0.35">
      <c r="A399">
        <v>522.01300000000003</v>
      </c>
      <c r="B399">
        <v>4.9829999999999999E-2</v>
      </c>
    </row>
    <row r="400" spans="1:2" x14ac:dyDescent="0.35">
      <c r="A400">
        <v>522.48500000000001</v>
      </c>
      <c r="B400">
        <v>4.8759999999999998E-2</v>
      </c>
    </row>
    <row r="401" spans="1:2" x14ac:dyDescent="0.35">
      <c r="A401">
        <v>522.95600000000002</v>
      </c>
      <c r="B401">
        <v>4.8140000000000002E-2</v>
      </c>
    </row>
    <row r="402" spans="1:2" x14ac:dyDescent="0.35">
      <c r="A402">
        <v>523.428</v>
      </c>
      <c r="B402">
        <v>4.6940000000000003E-2</v>
      </c>
    </row>
    <row r="403" spans="1:2" x14ac:dyDescent="0.35">
      <c r="A403">
        <v>523.899</v>
      </c>
      <c r="B403">
        <v>4.641E-2</v>
      </c>
    </row>
    <row r="404" spans="1:2" x14ac:dyDescent="0.35">
      <c r="A404">
        <v>524.37099999999998</v>
      </c>
      <c r="B404">
        <v>4.5710000000000001E-2</v>
      </c>
    </row>
    <row r="405" spans="1:2" x14ac:dyDescent="0.35">
      <c r="A405">
        <v>524.84199999999998</v>
      </c>
      <c r="B405">
        <v>4.5339999999999998E-2</v>
      </c>
    </row>
    <row r="406" spans="1:2" x14ac:dyDescent="0.35">
      <c r="A406">
        <v>525.31399999999996</v>
      </c>
      <c r="B406">
        <v>4.444E-2</v>
      </c>
    </row>
    <row r="407" spans="1:2" x14ac:dyDescent="0.35">
      <c r="A407">
        <v>525.78499999999997</v>
      </c>
      <c r="B407">
        <v>4.3929999999999997E-2</v>
      </c>
    </row>
    <row r="408" spans="1:2" x14ac:dyDescent="0.35">
      <c r="A408">
        <v>526.25699999999995</v>
      </c>
      <c r="B408">
        <v>4.3060000000000001E-2</v>
      </c>
    </row>
    <row r="409" spans="1:2" x14ac:dyDescent="0.35">
      <c r="A409">
        <v>526.72900000000004</v>
      </c>
      <c r="B409">
        <v>4.2770000000000002E-2</v>
      </c>
    </row>
    <row r="410" spans="1:2" x14ac:dyDescent="0.35">
      <c r="A410">
        <v>527.20000000000005</v>
      </c>
      <c r="B410">
        <v>4.2160000000000003E-2</v>
      </c>
    </row>
    <row r="411" spans="1:2" x14ac:dyDescent="0.35">
      <c r="A411">
        <v>527.67200000000003</v>
      </c>
      <c r="B411">
        <v>4.1549999999999997E-2</v>
      </c>
    </row>
    <row r="412" spans="1:2" x14ac:dyDescent="0.35">
      <c r="A412">
        <v>528.14400000000001</v>
      </c>
      <c r="B412">
        <v>4.1169999999999998E-2</v>
      </c>
    </row>
    <row r="413" spans="1:2" x14ac:dyDescent="0.35">
      <c r="A413">
        <v>528.61599999999999</v>
      </c>
      <c r="B413">
        <v>4.0320000000000002E-2</v>
      </c>
    </row>
    <row r="414" spans="1:2" x14ac:dyDescent="0.35">
      <c r="A414">
        <v>529.08799999999997</v>
      </c>
      <c r="B414">
        <v>4.0039999999999999E-2</v>
      </c>
    </row>
    <row r="415" spans="1:2" x14ac:dyDescent="0.35">
      <c r="A415">
        <v>529.55899999999997</v>
      </c>
      <c r="B415">
        <v>3.9759999999999997E-2</v>
      </c>
    </row>
    <row r="416" spans="1:2" x14ac:dyDescent="0.35">
      <c r="A416">
        <v>530.03099999999995</v>
      </c>
      <c r="B416">
        <v>3.9640000000000002E-2</v>
      </c>
    </row>
    <row r="417" spans="1:2" x14ac:dyDescent="0.35">
      <c r="A417">
        <v>530.50300000000004</v>
      </c>
      <c r="B417">
        <v>3.8710000000000001E-2</v>
      </c>
    </row>
    <row r="418" spans="1:2" x14ac:dyDescent="0.35">
      <c r="A418">
        <v>530.97500000000002</v>
      </c>
      <c r="B418">
        <v>3.875E-2</v>
      </c>
    </row>
    <row r="419" spans="1:2" x14ac:dyDescent="0.35">
      <c r="A419">
        <v>531.447</v>
      </c>
      <c r="B419">
        <v>3.798E-2</v>
      </c>
    </row>
    <row r="420" spans="1:2" x14ac:dyDescent="0.35">
      <c r="A420">
        <v>531.91999999999996</v>
      </c>
      <c r="B420">
        <v>3.7690000000000001E-2</v>
      </c>
    </row>
    <row r="421" spans="1:2" x14ac:dyDescent="0.35">
      <c r="A421">
        <v>532.39200000000005</v>
      </c>
      <c r="B421">
        <v>3.7600000000000001E-2</v>
      </c>
    </row>
    <row r="422" spans="1:2" x14ac:dyDescent="0.35">
      <c r="A422">
        <v>532.86400000000003</v>
      </c>
      <c r="B422">
        <v>3.7339999999999998E-2</v>
      </c>
    </row>
    <row r="423" spans="1:2" x14ac:dyDescent="0.35">
      <c r="A423">
        <v>533.33600000000001</v>
      </c>
      <c r="B423">
        <v>3.6999999999999998E-2</v>
      </c>
    </row>
    <row r="424" spans="1:2" x14ac:dyDescent="0.35">
      <c r="A424">
        <v>533.80799999999999</v>
      </c>
      <c r="B424">
        <v>3.7089999999999998E-2</v>
      </c>
    </row>
    <row r="425" spans="1:2" x14ac:dyDescent="0.35">
      <c r="A425">
        <v>534.28099999999995</v>
      </c>
      <c r="B425">
        <v>3.6200000000000003E-2</v>
      </c>
    </row>
    <row r="426" spans="1:2" x14ac:dyDescent="0.35">
      <c r="A426">
        <v>534.75300000000004</v>
      </c>
      <c r="B426">
        <v>3.5810000000000002E-2</v>
      </c>
    </row>
    <row r="427" spans="1:2" x14ac:dyDescent="0.35">
      <c r="A427">
        <v>535.22500000000002</v>
      </c>
      <c r="B427">
        <v>3.576E-2</v>
      </c>
    </row>
    <row r="428" spans="1:2" x14ac:dyDescent="0.35">
      <c r="A428">
        <v>535.69799999999998</v>
      </c>
      <c r="B428">
        <v>3.4810000000000001E-2</v>
      </c>
    </row>
    <row r="429" spans="1:2" x14ac:dyDescent="0.35">
      <c r="A429">
        <v>536.16999999999996</v>
      </c>
      <c r="B429">
        <v>3.5060000000000001E-2</v>
      </c>
    </row>
    <row r="430" spans="1:2" x14ac:dyDescent="0.35">
      <c r="A430">
        <v>536.64300000000003</v>
      </c>
      <c r="B430">
        <v>3.4950000000000002E-2</v>
      </c>
    </row>
    <row r="431" spans="1:2" x14ac:dyDescent="0.35">
      <c r="A431">
        <v>537.11500000000001</v>
      </c>
      <c r="B431">
        <v>3.4509999999999999E-2</v>
      </c>
    </row>
    <row r="432" spans="1:2" x14ac:dyDescent="0.35">
      <c r="A432">
        <v>537.58799999999997</v>
      </c>
      <c r="B432">
        <v>3.4119999999999998E-2</v>
      </c>
    </row>
    <row r="433" spans="1:2" x14ac:dyDescent="0.35">
      <c r="A433">
        <v>538.05999999999995</v>
      </c>
      <c r="B433">
        <v>3.431E-2</v>
      </c>
    </row>
    <row r="434" spans="1:2" x14ac:dyDescent="0.35">
      <c r="A434">
        <v>538.53300000000002</v>
      </c>
      <c r="B434">
        <v>3.4180000000000002E-2</v>
      </c>
    </row>
    <row r="435" spans="1:2" x14ac:dyDescent="0.35">
      <c r="A435">
        <v>539.005</v>
      </c>
      <c r="B435">
        <v>3.3279999999999997E-2</v>
      </c>
    </row>
    <row r="436" spans="1:2" x14ac:dyDescent="0.35">
      <c r="A436">
        <v>539.47799999999995</v>
      </c>
      <c r="B436">
        <v>3.3419999999999998E-2</v>
      </c>
    </row>
    <row r="437" spans="1:2" x14ac:dyDescent="0.35">
      <c r="A437">
        <v>539.95100000000002</v>
      </c>
      <c r="B437">
        <v>3.3340000000000002E-2</v>
      </c>
    </row>
    <row r="438" spans="1:2" x14ac:dyDescent="0.35">
      <c r="A438">
        <v>540.42399999999998</v>
      </c>
      <c r="B438">
        <v>3.2730000000000002E-2</v>
      </c>
    </row>
    <row r="439" spans="1:2" x14ac:dyDescent="0.35">
      <c r="A439">
        <v>540.89599999999996</v>
      </c>
      <c r="B439">
        <v>3.2419999999999997E-2</v>
      </c>
    </row>
    <row r="440" spans="1:2" x14ac:dyDescent="0.35">
      <c r="A440">
        <v>541.36900000000003</v>
      </c>
      <c r="B440">
        <v>3.1940000000000003E-2</v>
      </c>
    </row>
    <row r="441" spans="1:2" x14ac:dyDescent="0.35">
      <c r="A441">
        <v>541.84199999999998</v>
      </c>
      <c r="B441">
        <v>3.1789999999999999E-2</v>
      </c>
    </row>
    <row r="442" spans="1:2" x14ac:dyDescent="0.35">
      <c r="A442">
        <v>542.31500000000005</v>
      </c>
      <c r="B442">
        <v>3.159E-2</v>
      </c>
    </row>
    <row r="443" spans="1:2" x14ac:dyDescent="0.35">
      <c r="A443">
        <v>542.78800000000001</v>
      </c>
      <c r="B443">
        <v>3.1399999999999997E-2</v>
      </c>
    </row>
    <row r="444" spans="1:2" x14ac:dyDescent="0.35">
      <c r="A444">
        <v>543.26099999999997</v>
      </c>
      <c r="B444">
        <v>3.075E-2</v>
      </c>
    </row>
    <row r="445" spans="1:2" x14ac:dyDescent="0.35">
      <c r="A445">
        <v>543.73400000000004</v>
      </c>
      <c r="B445">
        <v>3.0759999999999999E-2</v>
      </c>
    </row>
    <row r="446" spans="1:2" x14ac:dyDescent="0.35">
      <c r="A446">
        <v>544.20699999999999</v>
      </c>
      <c r="B446">
        <v>3.1220000000000001E-2</v>
      </c>
    </row>
    <row r="447" spans="1:2" x14ac:dyDescent="0.35">
      <c r="A447">
        <v>544.67999999999995</v>
      </c>
      <c r="B447">
        <v>3.056E-2</v>
      </c>
    </row>
    <row r="448" spans="1:2" x14ac:dyDescent="0.35">
      <c r="A448">
        <v>545.15300000000002</v>
      </c>
      <c r="B448">
        <v>3.0380000000000001E-2</v>
      </c>
    </row>
    <row r="449" spans="1:2" x14ac:dyDescent="0.35">
      <c r="A449">
        <v>545.62699999999995</v>
      </c>
      <c r="B449">
        <v>3.0099999999999998E-2</v>
      </c>
    </row>
    <row r="450" spans="1:2" x14ac:dyDescent="0.35">
      <c r="A450">
        <v>546.1</v>
      </c>
      <c r="B450">
        <v>2.964E-2</v>
      </c>
    </row>
    <row r="451" spans="1:2" x14ac:dyDescent="0.35">
      <c r="A451">
        <v>546.57299999999998</v>
      </c>
      <c r="B451">
        <v>2.9059999999999999E-2</v>
      </c>
    </row>
    <row r="452" spans="1:2" x14ac:dyDescent="0.35">
      <c r="A452">
        <v>547.04600000000005</v>
      </c>
      <c r="B452">
        <v>2.8850000000000001E-2</v>
      </c>
    </row>
    <row r="453" spans="1:2" x14ac:dyDescent="0.35">
      <c r="A453">
        <v>547.52</v>
      </c>
      <c r="B453">
        <v>2.896E-2</v>
      </c>
    </row>
    <row r="454" spans="1:2" x14ac:dyDescent="0.35">
      <c r="A454">
        <v>547.99300000000005</v>
      </c>
      <c r="B454">
        <v>2.8969999999999999E-2</v>
      </c>
    </row>
    <row r="455" spans="1:2" x14ac:dyDescent="0.35">
      <c r="A455">
        <v>548.46600000000001</v>
      </c>
      <c r="B455">
        <v>2.81E-2</v>
      </c>
    </row>
    <row r="456" spans="1:2" x14ac:dyDescent="0.35">
      <c r="A456">
        <v>548.94000000000005</v>
      </c>
      <c r="B456">
        <v>2.826E-2</v>
      </c>
    </row>
    <row r="457" spans="1:2" x14ac:dyDescent="0.35">
      <c r="A457">
        <v>549.41300000000001</v>
      </c>
      <c r="B457">
        <v>2.7969999999999998E-2</v>
      </c>
    </row>
    <row r="458" spans="1:2" x14ac:dyDescent="0.35">
      <c r="A458">
        <v>549.88699999999994</v>
      </c>
      <c r="B458">
        <v>2.8080000000000001E-2</v>
      </c>
    </row>
    <row r="459" spans="1:2" x14ac:dyDescent="0.35">
      <c r="A459">
        <v>550.36</v>
      </c>
      <c r="B459">
        <v>2.7810000000000001E-2</v>
      </c>
    </row>
    <row r="460" spans="1:2" x14ac:dyDescent="0.35">
      <c r="A460">
        <v>550.83399999999995</v>
      </c>
      <c r="B460">
        <v>2.7830000000000001E-2</v>
      </c>
    </row>
    <row r="461" spans="1:2" x14ac:dyDescent="0.35">
      <c r="A461">
        <v>551.30799999999999</v>
      </c>
      <c r="B461">
        <v>2.751E-2</v>
      </c>
    </row>
    <row r="462" spans="1:2" x14ac:dyDescent="0.35">
      <c r="A462">
        <v>551.78099999999995</v>
      </c>
      <c r="B462">
        <v>2.7140000000000001E-2</v>
      </c>
    </row>
    <row r="463" spans="1:2" x14ac:dyDescent="0.35">
      <c r="A463">
        <v>552.255</v>
      </c>
      <c r="B463">
        <v>2.674E-2</v>
      </c>
    </row>
    <row r="464" spans="1:2" x14ac:dyDescent="0.35">
      <c r="A464">
        <v>552.72900000000004</v>
      </c>
      <c r="B464">
        <v>2.6880000000000001E-2</v>
      </c>
    </row>
    <row r="465" spans="1:2" x14ac:dyDescent="0.35">
      <c r="A465">
        <v>553.20299999999997</v>
      </c>
      <c r="B465">
        <v>2.7310000000000001E-2</v>
      </c>
    </row>
    <row r="466" spans="1:2" x14ac:dyDescent="0.35">
      <c r="A466">
        <v>553.67600000000004</v>
      </c>
      <c r="B466">
        <v>2.6440000000000002E-2</v>
      </c>
    </row>
    <row r="467" spans="1:2" x14ac:dyDescent="0.35">
      <c r="A467">
        <v>554.15</v>
      </c>
      <c r="B467">
        <v>2.632E-2</v>
      </c>
    </row>
    <row r="468" spans="1:2" x14ac:dyDescent="0.35">
      <c r="A468">
        <v>554.62400000000002</v>
      </c>
      <c r="B468">
        <v>2.674E-2</v>
      </c>
    </row>
    <row r="469" spans="1:2" x14ac:dyDescent="0.35">
      <c r="A469">
        <v>555.09799999999996</v>
      </c>
      <c r="B469">
        <v>2.613E-2</v>
      </c>
    </row>
    <row r="470" spans="1:2" x14ac:dyDescent="0.35">
      <c r="A470">
        <v>555.572</v>
      </c>
      <c r="B470">
        <v>2.6069999999999999E-2</v>
      </c>
    </row>
    <row r="471" spans="1:2" x14ac:dyDescent="0.35">
      <c r="A471">
        <v>556.04600000000005</v>
      </c>
      <c r="B471">
        <v>2.6270000000000002E-2</v>
      </c>
    </row>
    <row r="472" spans="1:2" x14ac:dyDescent="0.35">
      <c r="A472">
        <v>556.52</v>
      </c>
      <c r="B472">
        <v>2.6429999999999999E-2</v>
      </c>
    </row>
    <row r="473" spans="1:2" x14ac:dyDescent="0.35">
      <c r="A473">
        <v>556.99400000000003</v>
      </c>
      <c r="B473">
        <v>2.6339999999999999E-2</v>
      </c>
    </row>
    <row r="474" spans="1:2" x14ac:dyDescent="0.35">
      <c r="A474">
        <v>557.46799999999996</v>
      </c>
      <c r="B474">
        <v>2.5950000000000001E-2</v>
      </c>
    </row>
    <row r="475" spans="1:2" x14ac:dyDescent="0.35">
      <c r="A475">
        <v>557.94200000000001</v>
      </c>
      <c r="B475">
        <v>2.6110000000000001E-2</v>
      </c>
    </row>
    <row r="476" spans="1:2" x14ac:dyDescent="0.35">
      <c r="A476">
        <v>558.41700000000003</v>
      </c>
      <c r="B476">
        <v>2.547E-2</v>
      </c>
    </row>
    <row r="477" spans="1:2" x14ac:dyDescent="0.35">
      <c r="A477">
        <v>558.89099999999996</v>
      </c>
      <c r="B477">
        <v>2.6079999999999999E-2</v>
      </c>
    </row>
    <row r="478" spans="1:2" x14ac:dyDescent="0.35">
      <c r="A478">
        <v>559.36500000000001</v>
      </c>
      <c r="B478">
        <v>2.6040000000000001E-2</v>
      </c>
    </row>
    <row r="479" spans="1:2" x14ac:dyDescent="0.35">
      <c r="A479">
        <v>559.83900000000006</v>
      </c>
      <c r="B479">
        <v>2.5950000000000001E-2</v>
      </c>
    </row>
    <row r="480" spans="1:2" x14ac:dyDescent="0.35">
      <c r="A480">
        <v>560.31399999999996</v>
      </c>
      <c r="B480">
        <v>2.6159999999999999E-2</v>
      </c>
    </row>
    <row r="481" spans="1:2" x14ac:dyDescent="0.35">
      <c r="A481">
        <v>560.78800000000001</v>
      </c>
      <c r="B481">
        <v>2.6079999999999999E-2</v>
      </c>
    </row>
    <row r="482" spans="1:2" x14ac:dyDescent="0.35">
      <c r="A482">
        <v>561.26300000000003</v>
      </c>
      <c r="B482">
        <v>2.5700000000000001E-2</v>
      </c>
    </row>
    <row r="483" spans="1:2" x14ac:dyDescent="0.35">
      <c r="A483">
        <v>561.73699999999997</v>
      </c>
      <c r="B483">
        <v>2.5899999999999999E-2</v>
      </c>
    </row>
    <row r="484" spans="1:2" x14ac:dyDescent="0.35">
      <c r="A484">
        <v>562.21199999999999</v>
      </c>
      <c r="B484">
        <v>2.597E-2</v>
      </c>
    </row>
    <row r="485" spans="1:2" x14ac:dyDescent="0.35">
      <c r="A485">
        <v>562.68600000000004</v>
      </c>
      <c r="B485">
        <v>2.6089999999999999E-2</v>
      </c>
    </row>
    <row r="486" spans="1:2" x14ac:dyDescent="0.35">
      <c r="A486">
        <v>563.16099999999994</v>
      </c>
      <c r="B486">
        <v>2.5999999999999999E-2</v>
      </c>
    </row>
    <row r="487" spans="1:2" x14ac:dyDescent="0.35">
      <c r="A487">
        <v>563.63499999999999</v>
      </c>
      <c r="B487">
        <v>2.596E-2</v>
      </c>
    </row>
    <row r="488" spans="1:2" x14ac:dyDescent="0.35">
      <c r="A488">
        <v>564.11</v>
      </c>
      <c r="B488">
        <v>2.5649999999999999E-2</v>
      </c>
    </row>
    <row r="489" spans="1:2" x14ac:dyDescent="0.35">
      <c r="A489">
        <v>564.58500000000004</v>
      </c>
      <c r="B489">
        <v>2.5499999999999998E-2</v>
      </c>
    </row>
    <row r="490" spans="1:2" x14ac:dyDescent="0.35">
      <c r="A490">
        <v>565.05899999999997</v>
      </c>
      <c r="B490">
        <v>2.6159999999999999E-2</v>
      </c>
    </row>
    <row r="491" spans="1:2" x14ac:dyDescent="0.35">
      <c r="A491">
        <v>565.53399999999999</v>
      </c>
      <c r="B491">
        <v>2.6200000000000001E-2</v>
      </c>
    </row>
    <row r="492" spans="1:2" x14ac:dyDescent="0.35">
      <c r="A492">
        <v>566.00900000000001</v>
      </c>
      <c r="B492">
        <v>2.58E-2</v>
      </c>
    </row>
    <row r="493" spans="1:2" x14ac:dyDescent="0.35">
      <c r="A493">
        <v>566.48400000000004</v>
      </c>
      <c r="B493">
        <v>2.665E-2</v>
      </c>
    </row>
    <row r="494" spans="1:2" x14ac:dyDescent="0.35">
      <c r="A494">
        <v>566.95899999999995</v>
      </c>
      <c r="B494">
        <v>2.5829999999999999E-2</v>
      </c>
    </row>
    <row r="495" spans="1:2" x14ac:dyDescent="0.35">
      <c r="A495">
        <v>567.43299999999999</v>
      </c>
      <c r="B495">
        <v>2.5850000000000001E-2</v>
      </c>
    </row>
    <row r="496" spans="1:2" x14ac:dyDescent="0.35">
      <c r="A496">
        <v>567.90800000000002</v>
      </c>
      <c r="B496">
        <v>2.5850000000000001E-2</v>
      </c>
    </row>
    <row r="497" spans="1:2" x14ac:dyDescent="0.35">
      <c r="A497">
        <v>568.38300000000004</v>
      </c>
      <c r="B497">
        <v>2.6509999999999999E-2</v>
      </c>
    </row>
    <row r="498" spans="1:2" x14ac:dyDescent="0.35">
      <c r="A498">
        <v>568.85799999999995</v>
      </c>
      <c r="B498">
        <v>2.6069999999999999E-2</v>
      </c>
    </row>
    <row r="499" spans="1:2" x14ac:dyDescent="0.35">
      <c r="A499">
        <v>569.33299999999997</v>
      </c>
      <c r="B499">
        <v>2.639E-2</v>
      </c>
    </row>
    <row r="500" spans="1:2" x14ac:dyDescent="0.35">
      <c r="A500">
        <v>569.80899999999997</v>
      </c>
      <c r="B500">
        <v>2.6620000000000001E-2</v>
      </c>
    </row>
    <row r="501" spans="1:2" x14ac:dyDescent="0.35">
      <c r="A501">
        <v>570.28399999999999</v>
      </c>
      <c r="B501">
        <v>2.6249999999999999E-2</v>
      </c>
    </row>
    <row r="502" spans="1:2" x14ac:dyDescent="0.35">
      <c r="A502">
        <v>570.75900000000001</v>
      </c>
      <c r="B502">
        <v>2.6960000000000001E-2</v>
      </c>
    </row>
    <row r="503" spans="1:2" x14ac:dyDescent="0.35">
      <c r="A503">
        <v>571.23400000000004</v>
      </c>
      <c r="B503">
        <v>2.657E-2</v>
      </c>
    </row>
    <row r="504" spans="1:2" x14ac:dyDescent="0.35">
      <c r="A504">
        <v>571.70899999999995</v>
      </c>
      <c r="B504">
        <v>2.6759999999999999E-2</v>
      </c>
    </row>
    <row r="505" spans="1:2" x14ac:dyDescent="0.35">
      <c r="A505">
        <v>572.18499999999995</v>
      </c>
      <c r="B505">
        <v>2.656E-2</v>
      </c>
    </row>
    <row r="506" spans="1:2" x14ac:dyDescent="0.35">
      <c r="A506">
        <v>572.66</v>
      </c>
      <c r="B506">
        <v>2.6970000000000001E-2</v>
      </c>
    </row>
    <row r="507" spans="1:2" x14ac:dyDescent="0.35">
      <c r="A507">
        <v>573.13499999999999</v>
      </c>
      <c r="B507">
        <v>2.683E-2</v>
      </c>
    </row>
    <row r="508" spans="1:2" x14ac:dyDescent="0.35">
      <c r="A508">
        <v>573.61099999999999</v>
      </c>
      <c r="B508">
        <v>2.673E-2</v>
      </c>
    </row>
    <row r="509" spans="1:2" x14ac:dyDescent="0.35">
      <c r="A509">
        <v>574.08600000000001</v>
      </c>
      <c r="B509">
        <v>2.6790000000000001E-2</v>
      </c>
    </row>
    <row r="510" spans="1:2" x14ac:dyDescent="0.35">
      <c r="A510">
        <v>574.56200000000001</v>
      </c>
      <c r="B510">
        <v>2.7189999999999999E-2</v>
      </c>
    </row>
    <row r="511" spans="1:2" x14ac:dyDescent="0.35">
      <c r="A511">
        <v>575.03700000000003</v>
      </c>
      <c r="B511">
        <v>2.7400000000000001E-2</v>
      </c>
    </row>
    <row r="512" spans="1:2" x14ac:dyDescent="0.35">
      <c r="A512">
        <v>575.51300000000003</v>
      </c>
      <c r="B512">
        <v>2.7179999999999999E-2</v>
      </c>
    </row>
    <row r="513" spans="1:2" x14ac:dyDescent="0.35">
      <c r="A513">
        <v>575.98800000000006</v>
      </c>
      <c r="B513">
        <v>2.717E-2</v>
      </c>
    </row>
    <row r="514" spans="1:2" x14ac:dyDescent="0.35">
      <c r="A514">
        <v>576.46400000000006</v>
      </c>
      <c r="B514">
        <v>2.7609999999999999E-2</v>
      </c>
    </row>
    <row r="515" spans="1:2" x14ac:dyDescent="0.35">
      <c r="A515">
        <v>576.94000000000005</v>
      </c>
      <c r="B515">
        <v>2.7459999999999998E-2</v>
      </c>
    </row>
    <row r="516" spans="1:2" x14ac:dyDescent="0.35">
      <c r="A516">
        <v>577.41499999999996</v>
      </c>
      <c r="B516">
        <v>2.733E-2</v>
      </c>
    </row>
    <row r="517" spans="1:2" x14ac:dyDescent="0.35">
      <c r="A517">
        <v>577.89099999999996</v>
      </c>
      <c r="B517">
        <v>2.7189999999999999E-2</v>
      </c>
    </row>
    <row r="518" spans="1:2" x14ac:dyDescent="0.35">
      <c r="A518">
        <v>578.36699999999996</v>
      </c>
      <c r="B518">
        <v>2.7400000000000001E-2</v>
      </c>
    </row>
    <row r="519" spans="1:2" x14ac:dyDescent="0.35">
      <c r="A519">
        <v>578.84299999999996</v>
      </c>
      <c r="B519">
        <v>2.7369999999999998E-2</v>
      </c>
    </row>
    <row r="520" spans="1:2" x14ac:dyDescent="0.35">
      <c r="A520">
        <v>579.31799999999998</v>
      </c>
      <c r="B520">
        <v>2.751E-2</v>
      </c>
    </row>
    <row r="521" spans="1:2" x14ac:dyDescent="0.35">
      <c r="A521">
        <v>579.79399999999998</v>
      </c>
      <c r="B521">
        <v>2.75E-2</v>
      </c>
    </row>
    <row r="522" spans="1:2" x14ac:dyDescent="0.35">
      <c r="A522">
        <v>580.27</v>
      </c>
      <c r="B522">
        <v>2.7089999999999999E-2</v>
      </c>
    </row>
    <row r="523" spans="1:2" x14ac:dyDescent="0.35">
      <c r="A523">
        <v>580.74599999999998</v>
      </c>
      <c r="B523">
        <v>2.7359999999999999E-2</v>
      </c>
    </row>
    <row r="524" spans="1:2" x14ac:dyDescent="0.35">
      <c r="A524">
        <v>581.22199999999998</v>
      </c>
      <c r="B524">
        <v>2.7130000000000001E-2</v>
      </c>
    </row>
    <row r="525" spans="1:2" x14ac:dyDescent="0.35">
      <c r="A525">
        <v>581.69799999999998</v>
      </c>
      <c r="B525">
        <v>2.7040000000000002E-2</v>
      </c>
    </row>
    <row r="526" spans="1:2" x14ac:dyDescent="0.35">
      <c r="A526">
        <v>582.17399999999998</v>
      </c>
      <c r="B526">
        <v>2.7040000000000002E-2</v>
      </c>
    </row>
    <row r="527" spans="1:2" x14ac:dyDescent="0.35">
      <c r="A527">
        <v>582.65</v>
      </c>
      <c r="B527">
        <v>2.6630000000000001E-2</v>
      </c>
    </row>
    <row r="528" spans="1:2" x14ac:dyDescent="0.35">
      <c r="A528">
        <v>583.12699999999995</v>
      </c>
      <c r="B528">
        <v>2.7050000000000001E-2</v>
      </c>
    </row>
    <row r="529" spans="1:2" x14ac:dyDescent="0.35">
      <c r="A529">
        <v>583.60299999999995</v>
      </c>
      <c r="B529">
        <v>2.6720000000000001E-2</v>
      </c>
    </row>
    <row r="530" spans="1:2" x14ac:dyDescent="0.35">
      <c r="A530">
        <v>584.07899999999995</v>
      </c>
      <c r="B530">
        <v>2.657E-2</v>
      </c>
    </row>
    <row r="531" spans="1:2" x14ac:dyDescent="0.35">
      <c r="A531">
        <v>584.55499999999995</v>
      </c>
      <c r="B531">
        <v>2.6589999999999999E-2</v>
      </c>
    </row>
    <row r="532" spans="1:2" x14ac:dyDescent="0.35">
      <c r="A532">
        <v>585.03200000000004</v>
      </c>
      <c r="B532">
        <v>2.5850000000000001E-2</v>
      </c>
    </row>
    <row r="533" spans="1:2" x14ac:dyDescent="0.35">
      <c r="A533">
        <v>585.50800000000004</v>
      </c>
      <c r="B533">
        <v>2.5870000000000001E-2</v>
      </c>
    </row>
    <row r="534" spans="1:2" x14ac:dyDescent="0.35">
      <c r="A534">
        <v>585.98400000000004</v>
      </c>
      <c r="B534">
        <v>2.571E-2</v>
      </c>
    </row>
    <row r="535" spans="1:2" x14ac:dyDescent="0.35">
      <c r="A535">
        <v>586.46100000000001</v>
      </c>
      <c r="B535">
        <v>2.579E-2</v>
      </c>
    </row>
    <row r="536" spans="1:2" x14ac:dyDescent="0.35">
      <c r="A536">
        <v>586.93700000000001</v>
      </c>
      <c r="B536">
        <v>2.5420000000000002E-2</v>
      </c>
    </row>
    <row r="537" spans="1:2" x14ac:dyDescent="0.35">
      <c r="A537">
        <v>587.41399999999999</v>
      </c>
      <c r="B537">
        <v>2.5489999999999999E-2</v>
      </c>
    </row>
    <row r="538" spans="1:2" x14ac:dyDescent="0.35">
      <c r="A538">
        <v>587.89</v>
      </c>
      <c r="B538">
        <v>2.5510000000000001E-2</v>
      </c>
    </row>
    <row r="539" spans="1:2" x14ac:dyDescent="0.35">
      <c r="A539">
        <v>588.36699999999996</v>
      </c>
      <c r="B539">
        <v>2.4969999999999999E-2</v>
      </c>
    </row>
    <row r="540" spans="1:2" x14ac:dyDescent="0.35">
      <c r="A540">
        <v>588.84299999999996</v>
      </c>
      <c r="B540">
        <v>2.46E-2</v>
      </c>
    </row>
    <row r="541" spans="1:2" x14ac:dyDescent="0.35">
      <c r="A541">
        <v>589.32000000000005</v>
      </c>
      <c r="B541">
        <v>2.469E-2</v>
      </c>
    </row>
    <row r="542" spans="1:2" x14ac:dyDescent="0.35">
      <c r="A542">
        <v>589.79700000000003</v>
      </c>
      <c r="B542">
        <v>2.4559999999999998E-2</v>
      </c>
    </row>
    <row r="543" spans="1:2" x14ac:dyDescent="0.35">
      <c r="A543">
        <v>590.27300000000002</v>
      </c>
      <c r="B543">
        <v>2.3990000000000001E-2</v>
      </c>
    </row>
    <row r="544" spans="1:2" x14ac:dyDescent="0.35">
      <c r="A544">
        <v>590.75</v>
      </c>
      <c r="B544">
        <v>2.3970000000000002E-2</v>
      </c>
    </row>
    <row r="545" spans="1:2" x14ac:dyDescent="0.35">
      <c r="A545">
        <v>591.22699999999998</v>
      </c>
      <c r="B545">
        <v>2.3820000000000001E-2</v>
      </c>
    </row>
    <row r="546" spans="1:2" x14ac:dyDescent="0.35">
      <c r="A546">
        <v>591.70399999999995</v>
      </c>
      <c r="B546">
        <v>2.393E-2</v>
      </c>
    </row>
    <row r="547" spans="1:2" x14ac:dyDescent="0.35">
      <c r="A547">
        <v>592.18100000000004</v>
      </c>
      <c r="B547">
        <v>2.3050000000000001E-2</v>
      </c>
    </row>
    <row r="548" spans="1:2" x14ac:dyDescent="0.35">
      <c r="A548">
        <v>592.65800000000002</v>
      </c>
      <c r="B548">
        <v>2.2839999999999999E-2</v>
      </c>
    </row>
    <row r="549" spans="1:2" x14ac:dyDescent="0.35">
      <c r="A549">
        <v>593.13499999999999</v>
      </c>
      <c r="B549">
        <v>2.2970000000000001E-2</v>
      </c>
    </row>
    <row r="550" spans="1:2" x14ac:dyDescent="0.35">
      <c r="A550">
        <v>593.61199999999997</v>
      </c>
      <c r="B550">
        <v>2.2929999999999999E-2</v>
      </c>
    </row>
    <row r="551" spans="1:2" x14ac:dyDescent="0.35">
      <c r="A551">
        <v>594.08900000000006</v>
      </c>
      <c r="B551">
        <v>2.23E-2</v>
      </c>
    </row>
    <row r="552" spans="1:2" x14ac:dyDescent="0.35">
      <c r="A552">
        <v>594.56600000000003</v>
      </c>
      <c r="B552">
        <v>2.3009999999999999E-2</v>
      </c>
    </row>
    <row r="553" spans="1:2" x14ac:dyDescent="0.35">
      <c r="A553">
        <v>595.04300000000001</v>
      </c>
      <c r="B553">
        <v>2.3259999999999999E-2</v>
      </c>
    </row>
    <row r="554" spans="1:2" x14ac:dyDescent="0.35">
      <c r="A554">
        <v>595.52</v>
      </c>
      <c r="B554">
        <v>2.2839999999999999E-2</v>
      </c>
    </row>
    <row r="555" spans="1:2" x14ac:dyDescent="0.35">
      <c r="A555">
        <v>595.99699999999996</v>
      </c>
      <c r="B555">
        <v>2.2450000000000001E-2</v>
      </c>
    </row>
    <row r="556" spans="1:2" x14ac:dyDescent="0.35">
      <c r="A556">
        <v>596.47400000000005</v>
      </c>
      <c r="B556">
        <v>2.2290000000000001E-2</v>
      </c>
    </row>
    <row r="557" spans="1:2" x14ac:dyDescent="0.35">
      <c r="A557">
        <v>596.952</v>
      </c>
      <c r="B557">
        <v>2.2349999999999998E-2</v>
      </c>
    </row>
    <row r="558" spans="1:2" x14ac:dyDescent="0.35">
      <c r="A558">
        <v>597.42899999999997</v>
      </c>
      <c r="B558">
        <v>2.2200000000000001E-2</v>
      </c>
    </row>
    <row r="559" spans="1:2" x14ac:dyDescent="0.35">
      <c r="A559">
        <v>597.90599999999995</v>
      </c>
      <c r="B559">
        <v>2.1569999999999999E-2</v>
      </c>
    </row>
    <row r="560" spans="1:2" x14ac:dyDescent="0.35">
      <c r="A560">
        <v>598.38400000000001</v>
      </c>
      <c r="B560">
        <v>2.2239999999999999E-2</v>
      </c>
    </row>
    <row r="561" spans="1:2" x14ac:dyDescent="0.35">
      <c r="A561">
        <v>598.86099999999999</v>
      </c>
      <c r="B561">
        <v>2.265E-2</v>
      </c>
    </row>
    <row r="562" spans="1:2" x14ac:dyDescent="0.35">
      <c r="A562">
        <v>599.33799999999997</v>
      </c>
      <c r="B562">
        <v>2.2239999999999999E-2</v>
      </c>
    </row>
    <row r="563" spans="1:2" x14ac:dyDescent="0.35">
      <c r="A563">
        <v>599.81600000000003</v>
      </c>
      <c r="B563">
        <v>2.2409999999999999E-2</v>
      </c>
    </row>
    <row r="564" spans="1:2" x14ac:dyDescent="0.35">
      <c r="A564">
        <v>600.29300000000001</v>
      </c>
      <c r="B564">
        <v>2.248E-2</v>
      </c>
    </row>
    <row r="565" spans="1:2" x14ac:dyDescent="0.35">
      <c r="A565">
        <v>600.77099999999996</v>
      </c>
      <c r="B565">
        <v>2.283E-2</v>
      </c>
    </row>
    <row r="566" spans="1:2" x14ac:dyDescent="0.35">
      <c r="A566">
        <v>601.24900000000002</v>
      </c>
      <c r="B566">
        <v>2.265E-2</v>
      </c>
    </row>
    <row r="567" spans="1:2" x14ac:dyDescent="0.35">
      <c r="A567">
        <v>601.726</v>
      </c>
      <c r="B567">
        <v>2.282E-2</v>
      </c>
    </row>
    <row r="568" spans="1:2" x14ac:dyDescent="0.35">
      <c r="A568">
        <v>602.20399999999995</v>
      </c>
      <c r="B568">
        <v>2.2790000000000001E-2</v>
      </c>
    </row>
    <row r="569" spans="1:2" x14ac:dyDescent="0.35">
      <c r="A569">
        <v>602.68200000000002</v>
      </c>
      <c r="B569">
        <v>2.2929999999999999E-2</v>
      </c>
    </row>
    <row r="570" spans="1:2" x14ac:dyDescent="0.35">
      <c r="A570">
        <v>603.15899999999999</v>
      </c>
      <c r="B570">
        <v>2.3140000000000001E-2</v>
      </c>
    </row>
    <row r="571" spans="1:2" x14ac:dyDescent="0.35">
      <c r="A571">
        <v>603.63699999999994</v>
      </c>
      <c r="B571">
        <v>2.3359999999999999E-2</v>
      </c>
    </row>
    <row r="572" spans="1:2" x14ac:dyDescent="0.35">
      <c r="A572">
        <v>604.11500000000001</v>
      </c>
      <c r="B572">
        <v>2.3400000000000001E-2</v>
      </c>
    </row>
    <row r="573" spans="1:2" x14ac:dyDescent="0.35">
      <c r="A573">
        <v>604.59299999999996</v>
      </c>
      <c r="B573">
        <v>2.3019999999999999E-2</v>
      </c>
    </row>
    <row r="574" spans="1:2" x14ac:dyDescent="0.35">
      <c r="A574">
        <v>605.07100000000003</v>
      </c>
      <c r="B574">
        <v>2.351E-2</v>
      </c>
    </row>
    <row r="575" spans="1:2" x14ac:dyDescent="0.35">
      <c r="A575">
        <v>605.54899999999998</v>
      </c>
      <c r="B575">
        <v>2.4060000000000002E-2</v>
      </c>
    </row>
    <row r="576" spans="1:2" x14ac:dyDescent="0.35">
      <c r="A576">
        <v>606.02700000000004</v>
      </c>
      <c r="B576">
        <v>2.4029999999999999E-2</v>
      </c>
    </row>
    <row r="577" spans="1:2" x14ac:dyDescent="0.35">
      <c r="A577">
        <v>606.505</v>
      </c>
      <c r="B577">
        <v>2.383E-2</v>
      </c>
    </row>
    <row r="578" spans="1:2" x14ac:dyDescent="0.35">
      <c r="A578">
        <v>606.98299999999995</v>
      </c>
      <c r="B578">
        <v>2.4219999999999998E-2</v>
      </c>
    </row>
    <row r="579" spans="1:2" x14ac:dyDescent="0.35">
      <c r="A579">
        <v>607.46100000000001</v>
      </c>
      <c r="B579">
        <v>2.4719999999999999E-2</v>
      </c>
    </row>
    <row r="580" spans="1:2" x14ac:dyDescent="0.35">
      <c r="A580">
        <v>607.93899999999996</v>
      </c>
      <c r="B580">
        <v>2.4750000000000001E-2</v>
      </c>
    </row>
    <row r="581" spans="1:2" x14ac:dyDescent="0.35">
      <c r="A581">
        <v>608.41700000000003</v>
      </c>
      <c r="B581">
        <v>2.452E-2</v>
      </c>
    </row>
    <row r="582" spans="1:2" x14ac:dyDescent="0.35">
      <c r="A582">
        <v>608.89499999999998</v>
      </c>
      <c r="B582">
        <v>2.503E-2</v>
      </c>
    </row>
    <row r="583" spans="1:2" x14ac:dyDescent="0.35">
      <c r="A583">
        <v>609.37400000000002</v>
      </c>
      <c r="B583">
        <v>2.5149999999999999E-2</v>
      </c>
    </row>
    <row r="584" spans="1:2" x14ac:dyDescent="0.35">
      <c r="A584">
        <v>609.85199999999998</v>
      </c>
      <c r="B584">
        <v>2.5360000000000001E-2</v>
      </c>
    </row>
    <row r="585" spans="1:2" x14ac:dyDescent="0.35">
      <c r="A585">
        <v>610.33000000000004</v>
      </c>
      <c r="B585">
        <v>2.5139999999999999E-2</v>
      </c>
    </row>
    <row r="586" spans="1:2" x14ac:dyDescent="0.35">
      <c r="A586">
        <v>610.80899999999997</v>
      </c>
      <c r="B586">
        <v>2.547E-2</v>
      </c>
    </row>
    <row r="587" spans="1:2" x14ac:dyDescent="0.35">
      <c r="A587">
        <v>611.28700000000003</v>
      </c>
      <c r="B587">
        <v>2.521E-2</v>
      </c>
    </row>
    <row r="588" spans="1:2" x14ac:dyDescent="0.35">
      <c r="A588">
        <v>611.76499999999999</v>
      </c>
      <c r="B588">
        <v>2.521E-2</v>
      </c>
    </row>
    <row r="589" spans="1:2" x14ac:dyDescent="0.35">
      <c r="A589">
        <v>612.24400000000003</v>
      </c>
      <c r="B589">
        <v>2.5680000000000001E-2</v>
      </c>
    </row>
    <row r="590" spans="1:2" x14ac:dyDescent="0.35">
      <c r="A590">
        <v>612.72199999999998</v>
      </c>
      <c r="B590">
        <v>2.5919999999999999E-2</v>
      </c>
    </row>
    <row r="591" spans="1:2" x14ac:dyDescent="0.35">
      <c r="A591">
        <v>613.20100000000002</v>
      </c>
      <c r="B591">
        <v>2.6079999999999999E-2</v>
      </c>
    </row>
    <row r="592" spans="1:2" x14ac:dyDescent="0.35">
      <c r="A592">
        <v>613.67999999999995</v>
      </c>
      <c r="B592">
        <v>2.623E-2</v>
      </c>
    </row>
    <row r="593" spans="1:2" x14ac:dyDescent="0.35">
      <c r="A593">
        <v>614.15800000000002</v>
      </c>
      <c r="B593">
        <v>2.6009999999999998E-2</v>
      </c>
    </row>
    <row r="594" spans="1:2" x14ac:dyDescent="0.35">
      <c r="A594">
        <v>614.63699999999994</v>
      </c>
      <c r="B594">
        <v>2.649E-2</v>
      </c>
    </row>
    <row r="595" spans="1:2" x14ac:dyDescent="0.35">
      <c r="A595">
        <v>615.11599999999999</v>
      </c>
      <c r="B595">
        <v>2.6450000000000001E-2</v>
      </c>
    </row>
    <row r="596" spans="1:2" x14ac:dyDescent="0.35">
      <c r="A596">
        <v>615.59400000000005</v>
      </c>
      <c r="B596">
        <v>2.6270000000000002E-2</v>
      </c>
    </row>
    <row r="597" spans="1:2" x14ac:dyDescent="0.35">
      <c r="A597">
        <v>616.07299999999998</v>
      </c>
      <c r="B597">
        <v>2.6339999999999999E-2</v>
      </c>
    </row>
    <row r="598" spans="1:2" x14ac:dyDescent="0.35">
      <c r="A598">
        <v>616.55200000000002</v>
      </c>
      <c r="B598">
        <v>2.665E-2</v>
      </c>
    </row>
    <row r="599" spans="1:2" x14ac:dyDescent="0.35">
      <c r="A599">
        <v>617.03099999999995</v>
      </c>
      <c r="B599">
        <v>2.63E-2</v>
      </c>
    </row>
    <row r="600" spans="1:2" x14ac:dyDescent="0.35">
      <c r="A600">
        <v>617.51</v>
      </c>
      <c r="B600">
        <v>2.6519999999999998E-2</v>
      </c>
    </row>
    <row r="601" spans="1:2" x14ac:dyDescent="0.35">
      <c r="A601">
        <v>617.98900000000003</v>
      </c>
      <c r="B601">
        <v>2.6519999999999998E-2</v>
      </c>
    </row>
    <row r="602" spans="1:2" x14ac:dyDescent="0.35">
      <c r="A602">
        <v>618.46799999999996</v>
      </c>
      <c r="B602">
        <v>2.7289999999999998E-2</v>
      </c>
    </row>
    <row r="603" spans="1:2" x14ac:dyDescent="0.35">
      <c r="A603">
        <v>618.947</v>
      </c>
      <c r="B603">
        <v>2.6849999999999999E-2</v>
      </c>
    </row>
    <row r="604" spans="1:2" x14ac:dyDescent="0.35">
      <c r="A604">
        <v>619.42600000000004</v>
      </c>
      <c r="B604">
        <v>2.647E-2</v>
      </c>
    </row>
    <row r="605" spans="1:2" x14ac:dyDescent="0.35">
      <c r="A605">
        <v>619.90499999999997</v>
      </c>
      <c r="B605">
        <v>2.6980000000000001E-2</v>
      </c>
    </row>
    <row r="606" spans="1:2" x14ac:dyDescent="0.35">
      <c r="A606">
        <v>620.38400000000001</v>
      </c>
      <c r="B606">
        <v>2.699E-2</v>
      </c>
    </row>
    <row r="607" spans="1:2" x14ac:dyDescent="0.35">
      <c r="A607">
        <v>620.86300000000006</v>
      </c>
      <c r="B607">
        <v>2.7619999999999999E-2</v>
      </c>
    </row>
    <row r="608" spans="1:2" x14ac:dyDescent="0.35">
      <c r="A608">
        <v>621.34199999999998</v>
      </c>
      <c r="B608">
        <v>2.724E-2</v>
      </c>
    </row>
    <row r="609" spans="1:2" x14ac:dyDescent="0.35">
      <c r="A609">
        <v>621.82100000000003</v>
      </c>
      <c r="B609">
        <v>2.733E-2</v>
      </c>
    </row>
    <row r="610" spans="1:2" x14ac:dyDescent="0.35">
      <c r="A610">
        <v>622.30100000000004</v>
      </c>
      <c r="B610">
        <v>2.751E-2</v>
      </c>
    </row>
    <row r="611" spans="1:2" x14ac:dyDescent="0.35">
      <c r="A611">
        <v>622.78</v>
      </c>
      <c r="B611">
        <v>2.733E-2</v>
      </c>
    </row>
    <row r="612" spans="1:2" x14ac:dyDescent="0.35">
      <c r="A612">
        <v>623.25900000000001</v>
      </c>
      <c r="B612">
        <v>2.7660000000000001E-2</v>
      </c>
    </row>
    <row r="613" spans="1:2" x14ac:dyDescent="0.35">
      <c r="A613">
        <v>623.73900000000003</v>
      </c>
      <c r="B613">
        <v>2.7619999999999999E-2</v>
      </c>
    </row>
    <row r="614" spans="1:2" x14ac:dyDescent="0.35">
      <c r="A614">
        <v>624.21799999999996</v>
      </c>
      <c r="B614">
        <v>2.7359999999999999E-2</v>
      </c>
    </row>
    <row r="615" spans="1:2" x14ac:dyDescent="0.35">
      <c r="A615">
        <v>624.69799999999998</v>
      </c>
      <c r="B615">
        <v>2.7380000000000002E-2</v>
      </c>
    </row>
    <row r="616" spans="1:2" x14ac:dyDescent="0.35">
      <c r="A616">
        <v>625.17700000000002</v>
      </c>
      <c r="B616">
        <v>2.7060000000000001E-2</v>
      </c>
    </row>
    <row r="617" spans="1:2" x14ac:dyDescent="0.35">
      <c r="A617">
        <v>625.65700000000004</v>
      </c>
      <c r="B617">
        <v>2.7490000000000001E-2</v>
      </c>
    </row>
    <row r="618" spans="1:2" x14ac:dyDescent="0.35">
      <c r="A618">
        <v>626.13599999999997</v>
      </c>
      <c r="B618">
        <v>2.7609999999999999E-2</v>
      </c>
    </row>
    <row r="619" spans="1:2" x14ac:dyDescent="0.35">
      <c r="A619">
        <v>626.61599999999999</v>
      </c>
      <c r="B619">
        <v>2.7799999999999998E-2</v>
      </c>
    </row>
    <row r="620" spans="1:2" x14ac:dyDescent="0.35">
      <c r="A620">
        <v>627.096</v>
      </c>
      <c r="B620">
        <v>2.7709999999999999E-2</v>
      </c>
    </row>
    <row r="621" spans="1:2" x14ac:dyDescent="0.35">
      <c r="A621">
        <v>627.57500000000005</v>
      </c>
      <c r="B621">
        <v>2.75E-2</v>
      </c>
    </row>
    <row r="622" spans="1:2" x14ac:dyDescent="0.35">
      <c r="A622">
        <v>628.05499999999995</v>
      </c>
      <c r="B622">
        <v>2.8070000000000001E-2</v>
      </c>
    </row>
    <row r="623" spans="1:2" x14ac:dyDescent="0.35">
      <c r="A623">
        <v>628.53499999999997</v>
      </c>
      <c r="B623">
        <v>2.8080000000000001E-2</v>
      </c>
    </row>
    <row r="624" spans="1:2" x14ac:dyDescent="0.35">
      <c r="A624">
        <v>629.01499999999999</v>
      </c>
      <c r="B624">
        <v>2.7560000000000001E-2</v>
      </c>
    </row>
    <row r="625" spans="1:2" x14ac:dyDescent="0.35">
      <c r="A625">
        <v>629.49400000000003</v>
      </c>
      <c r="B625">
        <v>2.7220000000000001E-2</v>
      </c>
    </row>
    <row r="626" spans="1:2" x14ac:dyDescent="0.35">
      <c r="A626">
        <v>629.97400000000005</v>
      </c>
      <c r="B626">
        <v>2.7709999999999999E-2</v>
      </c>
    </row>
    <row r="627" spans="1:2" x14ac:dyDescent="0.35">
      <c r="A627">
        <v>630.45399999999995</v>
      </c>
      <c r="B627">
        <v>2.7529999999999999E-2</v>
      </c>
    </row>
    <row r="628" spans="1:2" x14ac:dyDescent="0.35">
      <c r="A628">
        <v>630.93399999999997</v>
      </c>
      <c r="B628">
        <v>2.7060000000000001E-2</v>
      </c>
    </row>
    <row r="629" spans="1:2" x14ac:dyDescent="0.35">
      <c r="A629">
        <v>631.41399999999999</v>
      </c>
      <c r="B629">
        <v>2.717E-2</v>
      </c>
    </row>
    <row r="630" spans="1:2" x14ac:dyDescent="0.35">
      <c r="A630">
        <v>631.89400000000001</v>
      </c>
      <c r="B630">
        <v>2.7740000000000001E-2</v>
      </c>
    </row>
    <row r="631" spans="1:2" x14ac:dyDescent="0.35">
      <c r="A631">
        <v>632.37400000000002</v>
      </c>
      <c r="B631">
        <v>2.6980000000000001E-2</v>
      </c>
    </row>
    <row r="632" spans="1:2" x14ac:dyDescent="0.35">
      <c r="A632">
        <v>632.85400000000004</v>
      </c>
      <c r="B632">
        <v>2.6440000000000002E-2</v>
      </c>
    </row>
    <row r="633" spans="1:2" x14ac:dyDescent="0.35">
      <c r="A633">
        <v>633.33500000000004</v>
      </c>
      <c r="B633">
        <v>2.623E-2</v>
      </c>
    </row>
    <row r="634" spans="1:2" x14ac:dyDescent="0.35">
      <c r="A634">
        <v>633.81500000000005</v>
      </c>
      <c r="B634">
        <v>2.6159999999999999E-2</v>
      </c>
    </row>
    <row r="635" spans="1:2" x14ac:dyDescent="0.35">
      <c r="A635">
        <v>634.29499999999996</v>
      </c>
      <c r="B635">
        <v>2.6089999999999999E-2</v>
      </c>
    </row>
    <row r="636" spans="1:2" x14ac:dyDescent="0.35">
      <c r="A636">
        <v>634.77499999999998</v>
      </c>
      <c r="B636">
        <v>2.554E-2</v>
      </c>
    </row>
    <row r="637" spans="1:2" x14ac:dyDescent="0.35">
      <c r="A637">
        <v>635.25599999999997</v>
      </c>
      <c r="B637">
        <v>2.5069999999999999E-2</v>
      </c>
    </row>
    <row r="638" spans="1:2" x14ac:dyDescent="0.35">
      <c r="A638">
        <v>635.73599999999999</v>
      </c>
      <c r="B638">
        <v>2.5100000000000001E-2</v>
      </c>
    </row>
    <row r="639" spans="1:2" x14ac:dyDescent="0.35">
      <c r="A639">
        <v>636.21600000000001</v>
      </c>
      <c r="B639">
        <v>2.4889999999999999E-2</v>
      </c>
    </row>
    <row r="640" spans="1:2" x14ac:dyDescent="0.35">
      <c r="A640">
        <v>636.697</v>
      </c>
      <c r="B640">
        <v>2.4989999999999998E-2</v>
      </c>
    </row>
    <row r="641" spans="1:2" x14ac:dyDescent="0.35">
      <c r="A641">
        <v>637.17700000000002</v>
      </c>
      <c r="B641">
        <v>2.478E-2</v>
      </c>
    </row>
    <row r="642" spans="1:2" x14ac:dyDescent="0.35">
      <c r="A642">
        <v>637.65800000000002</v>
      </c>
      <c r="B642">
        <v>2.4400000000000002E-2</v>
      </c>
    </row>
    <row r="643" spans="1:2" x14ac:dyDescent="0.35">
      <c r="A643">
        <v>638.13800000000003</v>
      </c>
      <c r="B643">
        <v>2.4459999999999999E-2</v>
      </c>
    </row>
    <row r="644" spans="1:2" x14ac:dyDescent="0.35">
      <c r="A644">
        <v>638.61900000000003</v>
      </c>
      <c r="B644">
        <v>2.3380000000000001E-2</v>
      </c>
    </row>
    <row r="645" spans="1:2" x14ac:dyDescent="0.35">
      <c r="A645">
        <v>639.1</v>
      </c>
      <c r="B645">
        <v>2.3570000000000001E-2</v>
      </c>
    </row>
    <row r="646" spans="1:2" x14ac:dyDescent="0.35">
      <c r="A646">
        <v>639.58000000000004</v>
      </c>
      <c r="B646">
        <v>2.3480000000000001E-2</v>
      </c>
    </row>
    <row r="647" spans="1:2" x14ac:dyDescent="0.35">
      <c r="A647">
        <v>640.06100000000004</v>
      </c>
      <c r="B647">
        <v>2.3769999999999999E-2</v>
      </c>
    </row>
    <row r="648" spans="1:2" x14ac:dyDescent="0.35">
      <c r="A648">
        <v>640.54200000000003</v>
      </c>
      <c r="B648">
        <v>2.367E-2</v>
      </c>
    </row>
    <row r="649" spans="1:2" x14ac:dyDescent="0.35">
      <c r="A649">
        <v>641.02200000000005</v>
      </c>
      <c r="B649">
        <v>2.2960000000000001E-2</v>
      </c>
    </row>
    <row r="650" spans="1:2" x14ac:dyDescent="0.35">
      <c r="A650">
        <v>641.50300000000004</v>
      </c>
      <c r="B650">
        <v>2.3220000000000001E-2</v>
      </c>
    </row>
    <row r="651" spans="1:2" x14ac:dyDescent="0.35">
      <c r="A651">
        <v>641.98400000000004</v>
      </c>
      <c r="B651">
        <v>2.3619999999999999E-2</v>
      </c>
    </row>
    <row r="652" spans="1:2" x14ac:dyDescent="0.35">
      <c r="A652">
        <v>642.46500000000003</v>
      </c>
      <c r="B652">
        <v>2.3359999999999999E-2</v>
      </c>
    </row>
    <row r="653" spans="1:2" x14ac:dyDescent="0.35">
      <c r="A653">
        <v>642.94600000000003</v>
      </c>
      <c r="B653">
        <v>2.308E-2</v>
      </c>
    </row>
    <row r="654" spans="1:2" x14ac:dyDescent="0.35">
      <c r="A654">
        <v>643.42700000000002</v>
      </c>
      <c r="B654">
        <v>2.3199999999999998E-2</v>
      </c>
    </row>
    <row r="655" spans="1:2" x14ac:dyDescent="0.35">
      <c r="A655">
        <v>643.90800000000002</v>
      </c>
      <c r="B655">
        <v>2.3740000000000001E-2</v>
      </c>
    </row>
    <row r="656" spans="1:2" x14ac:dyDescent="0.35">
      <c r="A656">
        <v>644.38900000000001</v>
      </c>
      <c r="B656">
        <v>2.4279999999999999E-2</v>
      </c>
    </row>
    <row r="657" spans="1:2" x14ac:dyDescent="0.35">
      <c r="A657">
        <v>644.87</v>
      </c>
      <c r="B657">
        <v>2.4070000000000001E-2</v>
      </c>
    </row>
    <row r="658" spans="1:2" x14ac:dyDescent="0.35">
      <c r="A658">
        <v>645.351</v>
      </c>
      <c r="B658">
        <v>2.4039999999999999E-2</v>
      </c>
    </row>
    <row r="659" spans="1:2" x14ac:dyDescent="0.35">
      <c r="A659">
        <v>645.83199999999999</v>
      </c>
      <c r="B659">
        <v>2.4590000000000001E-2</v>
      </c>
    </row>
    <row r="660" spans="1:2" x14ac:dyDescent="0.35">
      <c r="A660">
        <v>646.31299999999999</v>
      </c>
      <c r="B660">
        <v>2.4879999999999999E-2</v>
      </c>
    </row>
    <row r="661" spans="1:2" x14ac:dyDescent="0.35">
      <c r="A661">
        <v>646.79499999999996</v>
      </c>
      <c r="B661">
        <v>2.512E-2</v>
      </c>
    </row>
    <row r="662" spans="1:2" x14ac:dyDescent="0.35">
      <c r="A662">
        <v>647.27599999999995</v>
      </c>
      <c r="B662">
        <v>2.5579999999999999E-2</v>
      </c>
    </row>
    <row r="663" spans="1:2" x14ac:dyDescent="0.35">
      <c r="A663">
        <v>647.75699999999995</v>
      </c>
      <c r="B663">
        <v>2.6239999999999999E-2</v>
      </c>
    </row>
    <row r="664" spans="1:2" x14ac:dyDescent="0.35">
      <c r="A664">
        <v>648.23900000000003</v>
      </c>
      <c r="B664">
        <v>2.7349999999999999E-2</v>
      </c>
    </row>
    <row r="665" spans="1:2" x14ac:dyDescent="0.35">
      <c r="A665">
        <v>648.72</v>
      </c>
      <c r="B665">
        <v>2.7810000000000001E-2</v>
      </c>
    </row>
    <row r="666" spans="1:2" x14ac:dyDescent="0.35">
      <c r="A666">
        <v>649.20100000000002</v>
      </c>
      <c r="B666">
        <v>2.828E-2</v>
      </c>
    </row>
    <row r="667" spans="1:2" x14ac:dyDescent="0.35">
      <c r="A667">
        <v>649.68299999999999</v>
      </c>
      <c r="B667">
        <v>2.937E-2</v>
      </c>
    </row>
    <row r="668" spans="1:2" x14ac:dyDescent="0.35">
      <c r="A668">
        <v>650.16399999999999</v>
      </c>
      <c r="B668">
        <v>3.058E-2</v>
      </c>
    </row>
    <row r="669" spans="1:2" x14ac:dyDescent="0.35">
      <c r="A669">
        <v>650.64599999999996</v>
      </c>
      <c r="B669">
        <v>3.1370000000000002E-2</v>
      </c>
    </row>
    <row r="670" spans="1:2" x14ac:dyDescent="0.35">
      <c r="A670">
        <v>651.12800000000004</v>
      </c>
      <c r="B670">
        <v>3.2250000000000001E-2</v>
      </c>
    </row>
    <row r="671" spans="1:2" x14ac:dyDescent="0.35">
      <c r="A671">
        <v>651.60900000000004</v>
      </c>
      <c r="B671">
        <v>3.3489999999999999E-2</v>
      </c>
    </row>
    <row r="672" spans="1:2" x14ac:dyDescent="0.35">
      <c r="A672">
        <v>652.09100000000001</v>
      </c>
      <c r="B672">
        <v>3.5150000000000001E-2</v>
      </c>
    </row>
    <row r="673" spans="1:2" x14ac:dyDescent="0.35">
      <c r="A673">
        <v>652.572</v>
      </c>
      <c r="B673">
        <v>3.5880000000000002E-2</v>
      </c>
    </row>
    <row r="674" spans="1:2" x14ac:dyDescent="0.35">
      <c r="A674">
        <v>653.05399999999997</v>
      </c>
      <c r="B674">
        <v>3.7560000000000003E-2</v>
      </c>
    </row>
    <row r="675" spans="1:2" x14ac:dyDescent="0.35">
      <c r="A675">
        <v>653.53599999999994</v>
      </c>
      <c r="B675">
        <v>3.8629999999999998E-2</v>
      </c>
    </row>
    <row r="676" spans="1:2" x14ac:dyDescent="0.35">
      <c r="A676">
        <v>654.01800000000003</v>
      </c>
      <c r="B676">
        <v>4.0419999999999998E-2</v>
      </c>
    </row>
    <row r="677" spans="1:2" x14ac:dyDescent="0.35">
      <c r="A677">
        <v>654.5</v>
      </c>
      <c r="B677">
        <v>4.2079999999999999E-2</v>
      </c>
    </row>
    <row r="678" spans="1:2" x14ac:dyDescent="0.35">
      <c r="A678">
        <v>654.98199999999997</v>
      </c>
      <c r="B678">
        <v>4.3490000000000001E-2</v>
      </c>
    </row>
    <row r="679" spans="1:2" x14ac:dyDescent="0.35">
      <c r="A679">
        <v>655.46299999999997</v>
      </c>
      <c r="B679">
        <v>4.4690000000000001E-2</v>
      </c>
    </row>
    <row r="680" spans="1:2" x14ac:dyDescent="0.35">
      <c r="A680">
        <v>655.94500000000005</v>
      </c>
      <c r="B680">
        <v>4.6739999999999997E-2</v>
      </c>
    </row>
    <row r="681" spans="1:2" x14ac:dyDescent="0.35">
      <c r="A681">
        <v>656.42700000000002</v>
      </c>
      <c r="B681">
        <v>4.8550000000000003E-2</v>
      </c>
    </row>
    <row r="682" spans="1:2" x14ac:dyDescent="0.35">
      <c r="A682">
        <v>656.91</v>
      </c>
      <c r="B682">
        <v>5.0520000000000002E-2</v>
      </c>
    </row>
    <row r="683" spans="1:2" x14ac:dyDescent="0.35">
      <c r="A683">
        <v>657.39200000000005</v>
      </c>
      <c r="B683">
        <v>5.1979999999999998E-2</v>
      </c>
    </row>
    <row r="684" spans="1:2" x14ac:dyDescent="0.35">
      <c r="A684">
        <v>657.87400000000002</v>
      </c>
      <c r="B684">
        <v>5.339E-2</v>
      </c>
    </row>
    <row r="685" spans="1:2" x14ac:dyDescent="0.35">
      <c r="A685">
        <v>658.35599999999999</v>
      </c>
      <c r="B685">
        <v>5.5379999999999999E-2</v>
      </c>
    </row>
    <row r="686" spans="1:2" x14ac:dyDescent="0.35">
      <c r="A686">
        <v>658.83799999999997</v>
      </c>
      <c r="B686">
        <v>5.7009999999999998E-2</v>
      </c>
    </row>
    <row r="687" spans="1:2" x14ac:dyDescent="0.35">
      <c r="A687">
        <v>659.32</v>
      </c>
      <c r="B687">
        <v>5.8389999999999997E-2</v>
      </c>
    </row>
    <row r="688" spans="1:2" x14ac:dyDescent="0.35">
      <c r="A688">
        <v>659.803</v>
      </c>
      <c r="B688">
        <v>5.9619999999999999E-2</v>
      </c>
    </row>
    <row r="689" spans="1:2" x14ac:dyDescent="0.35">
      <c r="A689">
        <v>660.28499999999997</v>
      </c>
      <c r="B689">
        <v>6.1190000000000001E-2</v>
      </c>
    </row>
    <row r="690" spans="1:2" x14ac:dyDescent="0.35">
      <c r="A690">
        <v>660.76700000000005</v>
      </c>
      <c r="B690">
        <v>6.2759999999999996E-2</v>
      </c>
    </row>
    <row r="691" spans="1:2" x14ac:dyDescent="0.35">
      <c r="A691">
        <v>661.25</v>
      </c>
      <c r="B691">
        <v>6.3869999999999996E-2</v>
      </c>
    </row>
    <row r="692" spans="1:2" x14ac:dyDescent="0.35">
      <c r="A692">
        <v>661.73199999999997</v>
      </c>
      <c r="B692">
        <v>6.4930000000000002E-2</v>
      </c>
    </row>
    <row r="693" spans="1:2" x14ac:dyDescent="0.35">
      <c r="A693">
        <v>662.21500000000003</v>
      </c>
      <c r="B693">
        <v>6.5290000000000001E-2</v>
      </c>
    </row>
    <row r="694" spans="1:2" x14ac:dyDescent="0.35">
      <c r="A694">
        <v>662.697</v>
      </c>
      <c r="B694">
        <v>6.5930000000000002E-2</v>
      </c>
    </row>
    <row r="695" spans="1:2" x14ac:dyDescent="0.35">
      <c r="A695">
        <v>663.18</v>
      </c>
      <c r="B695">
        <v>6.6790000000000002E-2</v>
      </c>
    </row>
    <row r="696" spans="1:2" x14ac:dyDescent="0.35">
      <c r="A696">
        <v>663.66200000000003</v>
      </c>
      <c r="B696">
        <v>6.651E-2</v>
      </c>
    </row>
    <row r="697" spans="1:2" x14ac:dyDescent="0.35">
      <c r="A697">
        <v>664.14499999999998</v>
      </c>
      <c r="B697">
        <v>6.6489999999999994E-2</v>
      </c>
    </row>
    <row r="698" spans="1:2" x14ac:dyDescent="0.35">
      <c r="A698">
        <v>664.62699999999995</v>
      </c>
      <c r="B698">
        <v>6.651E-2</v>
      </c>
    </row>
    <row r="699" spans="1:2" x14ac:dyDescent="0.35">
      <c r="A699">
        <v>665.11</v>
      </c>
      <c r="B699">
        <v>6.694E-2</v>
      </c>
    </row>
    <row r="700" spans="1:2" x14ac:dyDescent="0.35">
      <c r="A700">
        <v>665.59299999999996</v>
      </c>
      <c r="B700">
        <v>6.6309999999999994E-2</v>
      </c>
    </row>
    <row r="701" spans="1:2" x14ac:dyDescent="0.35">
      <c r="A701">
        <v>666.07600000000002</v>
      </c>
      <c r="B701">
        <v>6.5960000000000005E-2</v>
      </c>
    </row>
    <row r="702" spans="1:2" x14ac:dyDescent="0.35">
      <c r="A702">
        <v>666.55899999999997</v>
      </c>
      <c r="B702">
        <v>6.547E-2</v>
      </c>
    </row>
    <row r="703" spans="1:2" x14ac:dyDescent="0.35">
      <c r="A703">
        <v>667.04100000000005</v>
      </c>
      <c r="B703">
        <v>6.4439999999999997E-2</v>
      </c>
    </row>
    <row r="704" spans="1:2" x14ac:dyDescent="0.35">
      <c r="A704">
        <v>667.524</v>
      </c>
      <c r="B704">
        <v>6.3579999999999998E-2</v>
      </c>
    </row>
    <row r="705" spans="1:2" x14ac:dyDescent="0.35">
      <c r="A705">
        <v>668.00699999999995</v>
      </c>
      <c r="B705">
        <v>6.1629999999999997E-2</v>
      </c>
    </row>
    <row r="706" spans="1:2" x14ac:dyDescent="0.35">
      <c r="A706">
        <v>668.49</v>
      </c>
      <c r="B706">
        <v>6.0380000000000003E-2</v>
      </c>
    </row>
    <row r="707" spans="1:2" x14ac:dyDescent="0.35">
      <c r="A707">
        <v>668.97299999999996</v>
      </c>
      <c r="B707">
        <v>5.9389999999999998E-2</v>
      </c>
    </row>
    <row r="708" spans="1:2" x14ac:dyDescent="0.35">
      <c r="A708">
        <v>669.45600000000002</v>
      </c>
      <c r="B708">
        <v>5.7759999999999999E-2</v>
      </c>
    </row>
    <row r="709" spans="1:2" x14ac:dyDescent="0.35">
      <c r="A709">
        <v>669.93899999999996</v>
      </c>
      <c r="B709">
        <v>5.6059999999999999E-2</v>
      </c>
    </row>
    <row r="710" spans="1:2" x14ac:dyDescent="0.35">
      <c r="A710">
        <v>670.42200000000003</v>
      </c>
      <c r="B710">
        <v>5.4059999999999997E-2</v>
      </c>
    </row>
    <row r="711" spans="1:2" x14ac:dyDescent="0.35">
      <c r="A711">
        <v>670.90599999999995</v>
      </c>
      <c r="B711">
        <v>5.2299999999999999E-2</v>
      </c>
    </row>
    <row r="712" spans="1:2" x14ac:dyDescent="0.35">
      <c r="A712">
        <v>671.38900000000001</v>
      </c>
      <c r="B712">
        <v>5.0709999999999998E-2</v>
      </c>
    </row>
    <row r="713" spans="1:2" x14ac:dyDescent="0.35">
      <c r="A713">
        <v>671.87199999999996</v>
      </c>
      <c r="B713">
        <v>4.8669999999999998E-2</v>
      </c>
    </row>
    <row r="714" spans="1:2" x14ac:dyDescent="0.35">
      <c r="A714">
        <v>672.35500000000002</v>
      </c>
      <c r="B714">
        <v>4.7039999999999998E-2</v>
      </c>
    </row>
    <row r="715" spans="1:2" x14ac:dyDescent="0.35">
      <c r="A715">
        <v>672.83900000000006</v>
      </c>
      <c r="B715">
        <v>4.5260000000000002E-2</v>
      </c>
    </row>
    <row r="716" spans="1:2" x14ac:dyDescent="0.35">
      <c r="A716">
        <v>673.322</v>
      </c>
      <c r="B716">
        <v>4.3220000000000001E-2</v>
      </c>
    </row>
    <row r="717" spans="1:2" x14ac:dyDescent="0.35">
      <c r="A717">
        <v>673.80499999999995</v>
      </c>
      <c r="B717">
        <v>4.113E-2</v>
      </c>
    </row>
    <row r="718" spans="1:2" x14ac:dyDescent="0.35">
      <c r="A718">
        <v>674.28899999999999</v>
      </c>
      <c r="B718">
        <v>3.9399999999999998E-2</v>
      </c>
    </row>
    <row r="719" spans="1:2" x14ac:dyDescent="0.35">
      <c r="A719">
        <v>674.77200000000005</v>
      </c>
      <c r="B719">
        <v>3.7499999999999999E-2</v>
      </c>
    </row>
    <row r="720" spans="1:2" x14ac:dyDescent="0.35">
      <c r="A720">
        <v>675.25599999999997</v>
      </c>
      <c r="B720">
        <v>3.6459999999999999E-2</v>
      </c>
    </row>
    <row r="721" spans="1:2" x14ac:dyDescent="0.35">
      <c r="A721">
        <v>675.73900000000003</v>
      </c>
      <c r="B721">
        <v>3.4590000000000003E-2</v>
      </c>
    </row>
    <row r="722" spans="1:2" x14ac:dyDescent="0.35">
      <c r="A722">
        <v>676.22299999999996</v>
      </c>
      <c r="B722">
        <v>3.3020000000000001E-2</v>
      </c>
    </row>
    <row r="723" spans="1:2" x14ac:dyDescent="0.35">
      <c r="A723">
        <v>676.70699999999999</v>
      </c>
      <c r="B723">
        <v>3.1050000000000001E-2</v>
      </c>
    </row>
    <row r="724" spans="1:2" x14ac:dyDescent="0.35">
      <c r="A724">
        <v>677.19</v>
      </c>
      <c r="B724">
        <v>0.03</v>
      </c>
    </row>
    <row r="725" spans="1:2" x14ac:dyDescent="0.35">
      <c r="A725">
        <v>677.67399999999998</v>
      </c>
      <c r="B725">
        <v>2.8389999999999999E-2</v>
      </c>
    </row>
    <row r="726" spans="1:2" x14ac:dyDescent="0.35">
      <c r="A726">
        <v>678.15800000000002</v>
      </c>
      <c r="B726">
        <v>2.6499999999999999E-2</v>
      </c>
    </row>
    <row r="727" spans="1:2" x14ac:dyDescent="0.35">
      <c r="A727">
        <v>678.64200000000005</v>
      </c>
      <c r="B727">
        <v>2.5770000000000001E-2</v>
      </c>
    </row>
    <row r="728" spans="1:2" x14ac:dyDescent="0.35">
      <c r="A728">
        <v>679.125</v>
      </c>
      <c r="B728">
        <v>2.478E-2</v>
      </c>
    </row>
    <row r="729" spans="1:2" x14ac:dyDescent="0.35">
      <c r="A729">
        <v>679.60900000000004</v>
      </c>
      <c r="B729">
        <v>2.3699999999999999E-2</v>
      </c>
    </row>
    <row r="730" spans="1:2" x14ac:dyDescent="0.35">
      <c r="A730">
        <v>680.09299999999996</v>
      </c>
      <c r="B730">
        <v>2.291E-2</v>
      </c>
    </row>
    <row r="731" spans="1:2" x14ac:dyDescent="0.35">
      <c r="A731">
        <v>680.577</v>
      </c>
      <c r="B731">
        <v>2.1409999999999998E-2</v>
      </c>
    </row>
    <row r="732" spans="1:2" x14ac:dyDescent="0.35">
      <c r="A732">
        <v>681.06100000000004</v>
      </c>
      <c r="B732">
        <v>2.1819999999999999E-2</v>
      </c>
    </row>
    <row r="733" spans="1:2" x14ac:dyDescent="0.35">
      <c r="A733">
        <v>681.54499999999996</v>
      </c>
      <c r="B733">
        <v>2.0240000000000001E-2</v>
      </c>
    </row>
    <row r="734" spans="1:2" x14ac:dyDescent="0.35">
      <c r="A734">
        <v>682.029</v>
      </c>
      <c r="B734">
        <v>1.899E-2</v>
      </c>
    </row>
    <row r="735" spans="1:2" x14ac:dyDescent="0.35">
      <c r="A735">
        <v>682.51300000000003</v>
      </c>
      <c r="B735">
        <v>1.788E-2</v>
      </c>
    </row>
    <row r="736" spans="1:2" x14ac:dyDescent="0.35">
      <c r="A736">
        <v>682.99699999999996</v>
      </c>
      <c r="B736">
        <v>1.8069999999999999E-2</v>
      </c>
    </row>
    <row r="737" spans="1:2" x14ac:dyDescent="0.35">
      <c r="A737">
        <v>683.48199999999997</v>
      </c>
      <c r="B737">
        <v>1.7440000000000001E-2</v>
      </c>
    </row>
    <row r="738" spans="1:2" x14ac:dyDescent="0.35">
      <c r="A738">
        <v>683.96600000000001</v>
      </c>
      <c r="B738">
        <v>1.6799999999999999E-2</v>
      </c>
    </row>
    <row r="739" spans="1:2" x14ac:dyDescent="0.35">
      <c r="A739">
        <v>684.45</v>
      </c>
      <c r="B739">
        <v>1.6029999999999999E-2</v>
      </c>
    </row>
    <row r="740" spans="1:2" x14ac:dyDescent="0.35">
      <c r="A740">
        <v>684.93399999999997</v>
      </c>
      <c r="B740">
        <v>1.5520000000000001E-2</v>
      </c>
    </row>
    <row r="741" spans="1:2" x14ac:dyDescent="0.35">
      <c r="A741">
        <v>685.41899999999998</v>
      </c>
      <c r="B741">
        <v>1.49E-2</v>
      </c>
    </row>
    <row r="742" spans="1:2" x14ac:dyDescent="0.35">
      <c r="A742">
        <v>685.90300000000002</v>
      </c>
      <c r="B742">
        <v>1.485E-2</v>
      </c>
    </row>
    <row r="743" spans="1:2" x14ac:dyDescent="0.35">
      <c r="A743">
        <v>686.38699999999994</v>
      </c>
      <c r="B743">
        <v>1.47E-2</v>
      </c>
    </row>
    <row r="744" spans="1:2" x14ac:dyDescent="0.35">
      <c r="A744">
        <v>686.87199999999996</v>
      </c>
      <c r="B744">
        <v>1.362E-2</v>
      </c>
    </row>
    <row r="745" spans="1:2" x14ac:dyDescent="0.35">
      <c r="A745">
        <v>687.35599999999999</v>
      </c>
      <c r="B745">
        <v>1.387E-2</v>
      </c>
    </row>
    <row r="746" spans="1:2" x14ac:dyDescent="0.35">
      <c r="A746">
        <v>687.84100000000001</v>
      </c>
      <c r="B746">
        <v>1.43E-2</v>
      </c>
    </row>
    <row r="747" spans="1:2" x14ac:dyDescent="0.35">
      <c r="A747">
        <v>688.32500000000005</v>
      </c>
      <c r="B747">
        <v>1.3010000000000001E-2</v>
      </c>
    </row>
    <row r="748" spans="1:2" x14ac:dyDescent="0.35">
      <c r="A748">
        <v>688.81</v>
      </c>
      <c r="B748">
        <v>1.299E-2</v>
      </c>
    </row>
    <row r="749" spans="1:2" x14ac:dyDescent="0.35">
      <c r="A749">
        <v>689.29499999999996</v>
      </c>
      <c r="B749">
        <v>1.187E-2</v>
      </c>
    </row>
    <row r="750" spans="1:2" x14ac:dyDescent="0.35">
      <c r="A750">
        <v>689.779</v>
      </c>
      <c r="B750">
        <v>1.268E-2</v>
      </c>
    </row>
    <row r="751" spans="1:2" x14ac:dyDescent="0.35">
      <c r="A751">
        <v>690.26400000000001</v>
      </c>
      <c r="B751">
        <v>1.221E-2</v>
      </c>
    </row>
    <row r="752" spans="1:2" x14ac:dyDescent="0.35">
      <c r="A752">
        <v>690.74900000000002</v>
      </c>
      <c r="B752">
        <v>1.1690000000000001E-2</v>
      </c>
    </row>
    <row r="753" spans="1:2" x14ac:dyDescent="0.35">
      <c r="A753">
        <v>691.23400000000004</v>
      </c>
      <c r="B753">
        <v>1.09E-2</v>
      </c>
    </row>
    <row r="754" spans="1:2" x14ac:dyDescent="0.35">
      <c r="A754">
        <v>691.71900000000005</v>
      </c>
      <c r="B754">
        <v>1.123E-2</v>
      </c>
    </row>
    <row r="755" spans="1:2" x14ac:dyDescent="0.35">
      <c r="A755">
        <v>692.20299999999997</v>
      </c>
      <c r="B755">
        <v>1.142E-2</v>
      </c>
    </row>
    <row r="756" spans="1:2" x14ac:dyDescent="0.35">
      <c r="A756">
        <v>692.68799999999999</v>
      </c>
      <c r="B756">
        <v>1.0800000000000001E-2</v>
      </c>
    </row>
    <row r="757" spans="1:2" x14ac:dyDescent="0.35">
      <c r="A757">
        <v>693.173</v>
      </c>
      <c r="B757">
        <v>1.0710000000000001E-2</v>
      </c>
    </row>
    <row r="758" spans="1:2" x14ac:dyDescent="0.35">
      <c r="A758">
        <v>693.65800000000002</v>
      </c>
      <c r="B758">
        <v>1.0200000000000001E-2</v>
      </c>
    </row>
    <row r="759" spans="1:2" x14ac:dyDescent="0.35">
      <c r="A759">
        <v>694.14300000000003</v>
      </c>
      <c r="B759">
        <v>9.92E-3</v>
      </c>
    </row>
    <row r="760" spans="1:2" x14ac:dyDescent="0.35">
      <c r="A760">
        <v>694.62800000000004</v>
      </c>
      <c r="B760">
        <v>1.0540000000000001E-2</v>
      </c>
    </row>
    <row r="761" spans="1:2" x14ac:dyDescent="0.35">
      <c r="A761">
        <v>695.11300000000006</v>
      </c>
      <c r="B761">
        <v>1.042E-2</v>
      </c>
    </row>
    <row r="762" spans="1:2" x14ac:dyDescent="0.35">
      <c r="A762">
        <v>695.59900000000005</v>
      </c>
      <c r="B762">
        <v>9.7800000000000005E-3</v>
      </c>
    </row>
    <row r="763" spans="1:2" x14ac:dyDescent="0.35">
      <c r="A763">
        <v>696.08399999999995</v>
      </c>
      <c r="B763">
        <v>9.1999999999999998E-3</v>
      </c>
    </row>
    <row r="764" spans="1:2" x14ac:dyDescent="0.35">
      <c r="A764">
        <v>696.56899999999996</v>
      </c>
      <c r="B764">
        <v>9.5499999999999995E-3</v>
      </c>
    </row>
    <row r="765" spans="1:2" x14ac:dyDescent="0.35">
      <c r="A765">
        <v>697.05399999999997</v>
      </c>
      <c r="B765">
        <v>9.4400000000000005E-3</v>
      </c>
    </row>
    <row r="766" spans="1:2" x14ac:dyDescent="0.35">
      <c r="A766">
        <v>697.54</v>
      </c>
      <c r="B766">
        <v>9.8700000000000003E-3</v>
      </c>
    </row>
    <row r="767" spans="1:2" x14ac:dyDescent="0.35">
      <c r="A767">
        <v>698.02499999999998</v>
      </c>
      <c r="B767">
        <v>1.008E-2</v>
      </c>
    </row>
    <row r="768" spans="1:2" x14ac:dyDescent="0.35">
      <c r="A768">
        <v>698.51</v>
      </c>
      <c r="B768">
        <v>9.11E-3</v>
      </c>
    </row>
    <row r="769" spans="1:2" x14ac:dyDescent="0.35">
      <c r="A769">
        <v>698.99599999999998</v>
      </c>
      <c r="B769">
        <v>9.4400000000000005E-3</v>
      </c>
    </row>
    <row r="770" spans="1:2" x14ac:dyDescent="0.35">
      <c r="A770">
        <v>699.48099999999999</v>
      </c>
      <c r="B770">
        <v>9.2899999999999996E-3</v>
      </c>
    </row>
    <row r="771" spans="1:2" x14ac:dyDescent="0.35">
      <c r="A771">
        <v>699.96699999999998</v>
      </c>
      <c r="B771">
        <v>8.9999999999999993E-3</v>
      </c>
    </row>
    <row r="772" spans="1:2" x14ac:dyDescent="0.35">
      <c r="A772">
        <v>700.452</v>
      </c>
      <c r="B772">
        <v>9.2700000000000005E-3</v>
      </c>
    </row>
    <row r="773" spans="1:2" x14ac:dyDescent="0.35">
      <c r="A773">
        <v>700.93799999999999</v>
      </c>
      <c r="B773">
        <v>8.4100000000000008E-3</v>
      </c>
    </row>
    <row r="774" spans="1:2" x14ac:dyDescent="0.35">
      <c r="A774">
        <v>701.423</v>
      </c>
      <c r="B774">
        <v>7.6E-3</v>
      </c>
    </row>
    <row r="775" spans="1:2" x14ac:dyDescent="0.35">
      <c r="A775">
        <v>701.90899999999999</v>
      </c>
      <c r="B775">
        <v>8.2500000000000004E-3</v>
      </c>
    </row>
    <row r="776" spans="1:2" x14ac:dyDescent="0.35">
      <c r="A776">
        <v>702.39499999999998</v>
      </c>
      <c r="B776">
        <v>9.1000000000000004E-3</v>
      </c>
    </row>
    <row r="777" spans="1:2" x14ac:dyDescent="0.35">
      <c r="A777">
        <v>702.88099999999997</v>
      </c>
      <c r="B777">
        <v>8.3300000000000006E-3</v>
      </c>
    </row>
    <row r="778" spans="1:2" x14ac:dyDescent="0.35">
      <c r="A778">
        <v>703.36599999999999</v>
      </c>
      <c r="B778">
        <v>7.8899999999999994E-3</v>
      </c>
    </row>
    <row r="779" spans="1:2" x14ac:dyDescent="0.35">
      <c r="A779">
        <v>703.85199999999998</v>
      </c>
      <c r="B779">
        <v>7.0899999999999999E-3</v>
      </c>
    </row>
    <row r="780" spans="1:2" x14ac:dyDescent="0.35">
      <c r="A780">
        <v>704.33799999999997</v>
      </c>
      <c r="B780">
        <v>7.6699999999999997E-3</v>
      </c>
    </row>
    <row r="781" spans="1:2" x14ac:dyDescent="0.35">
      <c r="A781">
        <v>704.82399999999996</v>
      </c>
      <c r="B781">
        <v>8.1200000000000005E-3</v>
      </c>
    </row>
    <row r="782" spans="1:2" x14ac:dyDescent="0.35">
      <c r="A782">
        <v>705.31</v>
      </c>
      <c r="B782">
        <v>7.5799999999999999E-3</v>
      </c>
    </row>
    <row r="783" spans="1:2" x14ac:dyDescent="0.35">
      <c r="A783">
        <v>705.79600000000005</v>
      </c>
      <c r="B783">
        <v>7.2199999999999999E-3</v>
      </c>
    </row>
    <row r="784" spans="1:2" x14ac:dyDescent="0.35">
      <c r="A784">
        <v>706.28200000000004</v>
      </c>
      <c r="B784">
        <v>6.9699999999999996E-3</v>
      </c>
    </row>
    <row r="785" spans="1:2" x14ac:dyDescent="0.35">
      <c r="A785">
        <v>706.76800000000003</v>
      </c>
      <c r="B785">
        <v>7.5799999999999999E-3</v>
      </c>
    </row>
    <row r="786" spans="1:2" x14ac:dyDescent="0.35">
      <c r="A786">
        <v>707.25400000000002</v>
      </c>
      <c r="B786">
        <v>7.1999999999999998E-3</v>
      </c>
    </row>
    <row r="787" spans="1:2" x14ac:dyDescent="0.35">
      <c r="A787">
        <v>707.74</v>
      </c>
      <c r="B787">
        <v>7.8300000000000002E-3</v>
      </c>
    </row>
    <row r="788" spans="1:2" x14ac:dyDescent="0.35">
      <c r="A788">
        <v>708.226</v>
      </c>
      <c r="B788">
        <v>7.7299999999999999E-3</v>
      </c>
    </row>
    <row r="789" spans="1:2" x14ac:dyDescent="0.35">
      <c r="A789">
        <v>708.71199999999999</v>
      </c>
      <c r="B789">
        <v>6.7799999999999996E-3</v>
      </c>
    </row>
    <row r="790" spans="1:2" x14ac:dyDescent="0.35">
      <c r="A790">
        <v>709.19899999999996</v>
      </c>
      <c r="B790">
        <v>8.1600000000000006E-3</v>
      </c>
    </row>
    <row r="791" spans="1:2" x14ac:dyDescent="0.35">
      <c r="A791">
        <v>709.68499999999995</v>
      </c>
      <c r="B791">
        <v>6.94E-3</v>
      </c>
    </row>
    <row r="792" spans="1:2" x14ac:dyDescent="0.35">
      <c r="A792">
        <v>710.17100000000005</v>
      </c>
      <c r="B792">
        <v>7.9500000000000005E-3</v>
      </c>
    </row>
    <row r="793" spans="1:2" x14ac:dyDescent="0.35">
      <c r="A793">
        <v>710.65800000000002</v>
      </c>
      <c r="B793">
        <v>6.4799999999999996E-3</v>
      </c>
    </row>
    <row r="794" spans="1:2" x14ac:dyDescent="0.35">
      <c r="A794">
        <v>711.14400000000001</v>
      </c>
      <c r="B794">
        <v>6.2300000000000003E-3</v>
      </c>
    </row>
    <row r="795" spans="1:2" x14ac:dyDescent="0.35">
      <c r="A795">
        <v>711.63</v>
      </c>
      <c r="B795">
        <v>6.0800000000000003E-3</v>
      </c>
    </row>
    <row r="796" spans="1:2" x14ac:dyDescent="0.35">
      <c r="A796">
        <v>712.11699999999996</v>
      </c>
      <c r="B796">
        <v>6.9499999999999996E-3</v>
      </c>
    </row>
    <row r="797" spans="1:2" x14ac:dyDescent="0.35">
      <c r="A797">
        <v>712.60299999999995</v>
      </c>
      <c r="B797">
        <v>6.6600000000000001E-3</v>
      </c>
    </row>
    <row r="798" spans="1:2" x14ac:dyDescent="0.35">
      <c r="A798">
        <v>713.09</v>
      </c>
      <c r="B798">
        <v>6.2500000000000003E-3</v>
      </c>
    </row>
    <row r="799" spans="1:2" x14ac:dyDescent="0.35">
      <c r="A799">
        <v>713.577</v>
      </c>
      <c r="B799">
        <v>5.9800000000000001E-3</v>
      </c>
    </row>
    <row r="800" spans="1:2" x14ac:dyDescent="0.35">
      <c r="A800">
        <v>714.06299999999999</v>
      </c>
      <c r="B800">
        <v>5.94E-3</v>
      </c>
    </row>
    <row r="801" spans="1:2" x14ac:dyDescent="0.35">
      <c r="A801">
        <v>714.55</v>
      </c>
      <c r="B801">
        <v>5.9899999999999997E-3</v>
      </c>
    </row>
    <row r="802" spans="1:2" x14ac:dyDescent="0.35">
      <c r="A802">
        <v>715.03700000000003</v>
      </c>
      <c r="B802">
        <v>5.4900000000000001E-3</v>
      </c>
    </row>
    <row r="803" spans="1:2" x14ac:dyDescent="0.35">
      <c r="A803">
        <v>715.52300000000002</v>
      </c>
      <c r="B803">
        <v>5.6600000000000001E-3</v>
      </c>
    </row>
    <row r="804" spans="1:2" x14ac:dyDescent="0.35">
      <c r="A804">
        <v>716.01</v>
      </c>
      <c r="B804">
        <v>4.7099999999999998E-3</v>
      </c>
    </row>
    <row r="805" spans="1:2" x14ac:dyDescent="0.35">
      <c r="A805">
        <v>716.49699999999996</v>
      </c>
      <c r="B805">
        <v>6.0600000000000003E-3</v>
      </c>
    </row>
    <row r="806" spans="1:2" x14ac:dyDescent="0.35">
      <c r="A806">
        <v>716.98400000000004</v>
      </c>
      <c r="B806">
        <v>5.9100000000000003E-3</v>
      </c>
    </row>
    <row r="807" spans="1:2" x14ac:dyDescent="0.35">
      <c r="A807">
        <v>717.471</v>
      </c>
      <c r="B807">
        <v>5.2599999999999999E-3</v>
      </c>
    </row>
    <row r="808" spans="1:2" x14ac:dyDescent="0.35">
      <c r="A808">
        <v>717.95799999999997</v>
      </c>
      <c r="B808">
        <v>5.6299999999999996E-3</v>
      </c>
    </row>
    <row r="809" spans="1:2" x14ac:dyDescent="0.35">
      <c r="A809">
        <v>718.44500000000005</v>
      </c>
      <c r="B809">
        <v>5.5900000000000004E-3</v>
      </c>
    </row>
    <row r="810" spans="1:2" x14ac:dyDescent="0.35">
      <c r="A810">
        <v>718.93200000000002</v>
      </c>
      <c r="B810">
        <v>5.8999999999999999E-3</v>
      </c>
    </row>
    <row r="811" spans="1:2" x14ac:dyDescent="0.35">
      <c r="A811">
        <v>719.41899999999998</v>
      </c>
      <c r="B811">
        <v>5.3099999999999996E-3</v>
      </c>
    </row>
    <row r="812" spans="1:2" x14ac:dyDescent="0.35">
      <c r="A812">
        <v>719.90599999999995</v>
      </c>
      <c r="B812">
        <v>4.2599999999999999E-3</v>
      </c>
    </row>
    <row r="813" spans="1:2" x14ac:dyDescent="0.35">
      <c r="A813">
        <v>720.39300000000003</v>
      </c>
      <c r="B813">
        <v>4.9199999999999999E-3</v>
      </c>
    </row>
    <row r="814" spans="1:2" x14ac:dyDescent="0.35">
      <c r="A814">
        <v>720.88</v>
      </c>
      <c r="B814">
        <v>4.4400000000000004E-3</v>
      </c>
    </row>
    <row r="815" spans="1:2" x14ac:dyDescent="0.35">
      <c r="A815">
        <v>721.36699999999996</v>
      </c>
      <c r="B815">
        <v>5.0899999999999999E-3</v>
      </c>
    </row>
    <row r="816" spans="1:2" x14ac:dyDescent="0.35">
      <c r="A816">
        <v>721.85500000000002</v>
      </c>
      <c r="B816">
        <v>5.0800000000000003E-3</v>
      </c>
    </row>
    <row r="817" spans="1:2" x14ac:dyDescent="0.35">
      <c r="A817">
        <v>722.34199999999998</v>
      </c>
      <c r="B817">
        <v>4.1399999999999996E-3</v>
      </c>
    </row>
    <row r="818" spans="1:2" x14ac:dyDescent="0.35">
      <c r="A818">
        <v>722.82899999999995</v>
      </c>
      <c r="B818">
        <v>3.82E-3</v>
      </c>
    </row>
    <row r="819" spans="1:2" x14ac:dyDescent="0.35">
      <c r="A819">
        <v>723.31700000000001</v>
      </c>
      <c r="B819">
        <v>3.79E-3</v>
      </c>
    </row>
    <row r="820" spans="1:2" x14ac:dyDescent="0.35">
      <c r="A820">
        <v>723.80399999999997</v>
      </c>
      <c r="B820">
        <v>3.5599999999999998E-3</v>
      </c>
    </row>
    <row r="821" spans="1:2" x14ac:dyDescent="0.35">
      <c r="A821">
        <v>724.29200000000003</v>
      </c>
      <c r="B821">
        <v>5.8300000000000001E-3</v>
      </c>
    </row>
    <row r="822" spans="1:2" x14ac:dyDescent="0.35">
      <c r="A822">
        <v>724.779</v>
      </c>
      <c r="B822">
        <v>4.9300000000000004E-3</v>
      </c>
    </row>
    <row r="823" spans="1:2" x14ac:dyDescent="0.35">
      <c r="A823">
        <v>725.26700000000005</v>
      </c>
      <c r="B823">
        <v>4.9300000000000004E-3</v>
      </c>
    </row>
    <row r="824" spans="1:2" x14ac:dyDescent="0.35">
      <c r="A824">
        <v>725.75400000000002</v>
      </c>
      <c r="B824">
        <v>5.11E-3</v>
      </c>
    </row>
    <row r="825" spans="1:2" x14ac:dyDescent="0.35">
      <c r="A825">
        <v>726.24199999999996</v>
      </c>
      <c r="B825">
        <v>4.8199999999999996E-3</v>
      </c>
    </row>
    <row r="826" spans="1:2" x14ac:dyDescent="0.35">
      <c r="A826">
        <v>726.73</v>
      </c>
      <c r="B826">
        <v>5.5500000000000002E-3</v>
      </c>
    </row>
    <row r="827" spans="1:2" x14ac:dyDescent="0.35">
      <c r="A827">
        <v>727.21699999999998</v>
      </c>
      <c r="B827">
        <v>5.0400000000000002E-3</v>
      </c>
    </row>
    <row r="828" spans="1:2" x14ac:dyDescent="0.35">
      <c r="A828">
        <v>727.70500000000004</v>
      </c>
      <c r="B828">
        <v>5.2100000000000002E-3</v>
      </c>
    </row>
    <row r="829" spans="1:2" x14ac:dyDescent="0.35">
      <c r="A829">
        <v>728.19299999999998</v>
      </c>
      <c r="B829">
        <v>5.4999999999999997E-3</v>
      </c>
    </row>
    <row r="830" spans="1:2" x14ac:dyDescent="0.35">
      <c r="A830">
        <v>728.68100000000004</v>
      </c>
      <c r="B830">
        <v>4.0400000000000002E-3</v>
      </c>
    </row>
    <row r="831" spans="1:2" x14ac:dyDescent="0.35">
      <c r="A831">
        <v>729.16800000000001</v>
      </c>
      <c r="B831">
        <v>4.5100000000000001E-3</v>
      </c>
    </row>
    <row r="832" spans="1:2" x14ac:dyDescent="0.35">
      <c r="A832">
        <v>729.65599999999995</v>
      </c>
      <c r="B832">
        <v>4.2199999999999998E-3</v>
      </c>
    </row>
    <row r="833" spans="1:2" x14ac:dyDescent="0.35">
      <c r="A833">
        <v>730.14400000000001</v>
      </c>
      <c r="B833">
        <v>1.8699999999999999E-3</v>
      </c>
    </row>
    <row r="834" spans="1:2" x14ac:dyDescent="0.35">
      <c r="A834">
        <v>730.63199999999995</v>
      </c>
      <c r="B834">
        <v>5.8500000000000002E-3</v>
      </c>
    </row>
    <row r="835" spans="1:2" x14ac:dyDescent="0.35">
      <c r="A835">
        <v>731.12</v>
      </c>
      <c r="B835">
        <v>4.1799999999999997E-3</v>
      </c>
    </row>
    <row r="836" spans="1:2" x14ac:dyDescent="0.35">
      <c r="A836">
        <v>731.60799999999995</v>
      </c>
      <c r="B836">
        <v>3.6600000000000001E-3</v>
      </c>
    </row>
    <row r="837" spans="1:2" x14ac:dyDescent="0.35">
      <c r="A837">
        <v>732.096</v>
      </c>
      <c r="B837">
        <v>2.4099999999999998E-3</v>
      </c>
    </row>
    <row r="838" spans="1:2" x14ac:dyDescent="0.35">
      <c r="A838">
        <v>732.58399999999995</v>
      </c>
      <c r="B838">
        <v>3.7100000000000002E-3</v>
      </c>
    </row>
    <row r="839" spans="1:2" x14ac:dyDescent="0.35">
      <c r="A839">
        <v>733.07299999999998</v>
      </c>
      <c r="B839">
        <v>4.6800000000000001E-3</v>
      </c>
    </row>
    <row r="840" spans="1:2" x14ac:dyDescent="0.35">
      <c r="A840">
        <v>733.56100000000004</v>
      </c>
      <c r="B840">
        <v>3.2000000000000002E-3</v>
      </c>
    </row>
    <row r="841" spans="1:2" x14ac:dyDescent="0.35">
      <c r="A841">
        <v>734.04899999999998</v>
      </c>
      <c r="B841">
        <v>2.8E-3</v>
      </c>
    </row>
    <row r="842" spans="1:2" x14ac:dyDescent="0.35">
      <c r="A842">
        <v>734.53700000000003</v>
      </c>
      <c r="B842">
        <v>1.9E-3</v>
      </c>
    </row>
    <row r="843" spans="1:2" x14ac:dyDescent="0.35">
      <c r="A843">
        <v>735.02599999999995</v>
      </c>
      <c r="B843">
        <v>2.8700000000000002E-3</v>
      </c>
    </row>
    <row r="844" spans="1:2" x14ac:dyDescent="0.35">
      <c r="A844">
        <v>735.51400000000001</v>
      </c>
      <c r="B844">
        <v>2.2100000000000002E-3</v>
      </c>
    </row>
    <row r="845" spans="1:2" x14ac:dyDescent="0.35">
      <c r="A845">
        <v>736.00199999999995</v>
      </c>
      <c r="B845">
        <v>1.3600000000000001E-3</v>
      </c>
    </row>
    <row r="846" spans="1:2" x14ac:dyDescent="0.35">
      <c r="A846">
        <v>736.49099999999999</v>
      </c>
      <c r="B846">
        <v>3.0300000000000001E-3</v>
      </c>
    </row>
    <row r="847" spans="1:2" x14ac:dyDescent="0.35">
      <c r="A847">
        <v>736.97900000000004</v>
      </c>
      <c r="B847">
        <v>1.56E-3</v>
      </c>
    </row>
    <row r="848" spans="1:2" x14ac:dyDescent="0.35">
      <c r="A848">
        <v>737.46799999999996</v>
      </c>
      <c r="B848">
        <v>1.0399999999999999E-3</v>
      </c>
    </row>
    <row r="849" spans="1:2" x14ac:dyDescent="0.35">
      <c r="A849">
        <v>737.95600000000002</v>
      </c>
      <c r="B849">
        <v>3.8999999999999999E-4</v>
      </c>
    </row>
    <row r="850" spans="1:2" x14ac:dyDescent="0.35">
      <c r="A850">
        <v>738.44500000000005</v>
      </c>
      <c r="B850">
        <v>1.06E-3</v>
      </c>
    </row>
    <row r="851" spans="1:2" x14ac:dyDescent="0.35">
      <c r="A851">
        <v>738.93399999999997</v>
      </c>
      <c r="B851">
        <v>2.1800000000000001E-3</v>
      </c>
    </row>
    <row r="852" spans="1:2" x14ac:dyDescent="0.35">
      <c r="A852">
        <v>739.42200000000003</v>
      </c>
      <c r="B852">
        <v>1.97E-3</v>
      </c>
    </row>
    <row r="853" spans="1:2" x14ac:dyDescent="0.35">
      <c r="A853">
        <v>739.91099999999994</v>
      </c>
      <c r="B853">
        <v>1.6800000000000001E-3</v>
      </c>
    </row>
    <row r="854" spans="1:2" x14ac:dyDescent="0.35">
      <c r="A854">
        <v>740.4</v>
      </c>
      <c r="B854">
        <v>-7.2999999999999996E-4</v>
      </c>
    </row>
    <row r="855" spans="1:2" x14ac:dyDescent="0.35">
      <c r="A855">
        <v>740.88900000000001</v>
      </c>
      <c r="B855">
        <v>3.47E-3</v>
      </c>
    </row>
    <row r="856" spans="1:2" x14ac:dyDescent="0.35">
      <c r="A856">
        <v>741.37800000000004</v>
      </c>
      <c r="B856">
        <v>1.1999999999999999E-3</v>
      </c>
    </row>
    <row r="857" spans="1:2" x14ac:dyDescent="0.35">
      <c r="A857">
        <v>741.86599999999999</v>
      </c>
      <c r="B857">
        <v>1.98E-3</v>
      </c>
    </row>
    <row r="858" spans="1:2" x14ac:dyDescent="0.35">
      <c r="A858">
        <v>742.35500000000002</v>
      </c>
      <c r="B858">
        <v>2.6099999999999999E-3</v>
      </c>
    </row>
    <row r="859" spans="1:2" x14ac:dyDescent="0.35">
      <c r="A859">
        <v>742.84400000000005</v>
      </c>
      <c r="B859">
        <v>7.7999999999999999E-4</v>
      </c>
    </row>
    <row r="860" spans="1:2" x14ac:dyDescent="0.35">
      <c r="A860">
        <v>743.33299999999997</v>
      </c>
      <c r="B860">
        <v>1.92E-3</v>
      </c>
    </row>
    <row r="861" spans="1:2" x14ac:dyDescent="0.35">
      <c r="A861">
        <v>743.822</v>
      </c>
      <c r="B861">
        <v>9.7999999999999997E-4</v>
      </c>
    </row>
    <row r="862" spans="1:2" x14ac:dyDescent="0.35">
      <c r="A862">
        <v>744.31100000000004</v>
      </c>
      <c r="B862">
        <v>-4.8999999999999998E-4</v>
      </c>
    </row>
    <row r="863" spans="1:2" x14ac:dyDescent="0.35">
      <c r="A863">
        <v>744.8</v>
      </c>
      <c r="B863">
        <v>1.0200000000000001E-3</v>
      </c>
    </row>
    <row r="864" spans="1:2" x14ac:dyDescent="0.35">
      <c r="A864">
        <v>745.29</v>
      </c>
      <c r="B864">
        <v>-3.1099999999999999E-3</v>
      </c>
    </row>
    <row r="865" spans="1:2" x14ac:dyDescent="0.35">
      <c r="A865">
        <v>745.779</v>
      </c>
      <c r="B865">
        <v>1.0200000000000001E-3</v>
      </c>
    </row>
    <row r="866" spans="1:2" x14ac:dyDescent="0.35">
      <c r="A866">
        <v>746.26800000000003</v>
      </c>
      <c r="B866">
        <v>1.42E-3</v>
      </c>
    </row>
    <row r="867" spans="1:2" x14ac:dyDescent="0.35">
      <c r="A867">
        <v>746.75699999999995</v>
      </c>
      <c r="B867">
        <v>7.2000000000000005E-4</v>
      </c>
    </row>
    <row r="868" spans="1:2" x14ac:dyDescent="0.35">
      <c r="A868">
        <v>747.24699999999996</v>
      </c>
      <c r="B868">
        <v>-5.5999999999999995E-4</v>
      </c>
    </row>
    <row r="869" spans="1:2" x14ac:dyDescent="0.35">
      <c r="A869">
        <v>747.73599999999999</v>
      </c>
      <c r="B869">
        <v>-1.1199999999999999E-3</v>
      </c>
    </row>
    <row r="870" spans="1:2" x14ac:dyDescent="0.35">
      <c r="A870">
        <v>748.22500000000002</v>
      </c>
      <c r="B870">
        <v>1.1299999999999999E-3</v>
      </c>
    </row>
    <row r="871" spans="1:2" x14ac:dyDescent="0.35">
      <c r="A871">
        <v>748.71500000000003</v>
      </c>
      <c r="B871">
        <v>3.2799999999999999E-3</v>
      </c>
    </row>
    <row r="872" spans="1:2" x14ac:dyDescent="0.35">
      <c r="A872">
        <v>749.20399999999995</v>
      </c>
      <c r="B872">
        <v>1.1800000000000001E-3</v>
      </c>
    </row>
    <row r="873" spans="1:2" x14ac:dyDescent="0.35">
      <c r="A873">
        <v>749.69399999999996</v>
      </c>
      <c r="B873">
        <v>2E-3</v>
      </c>
    </row>
    <row r="874" spans="1:2" x14ac:dyDescent="0.35">
      <c r="A874">
        <v>750.18299999999999</v>
      </c>
      <c r="B874">
        <v>1.0300000000000001E-3</v>
      </c>
    </row>
    <row r="875" spans="1:2" x14ac:dyDescent="0.35">
      <c r="A875">
        <v>750.673</v>
      </c>
      <c r="B875">
        <v>-1.8600000000000001E-3</v>
      </c>
    </row>
    <row r="876" spans="1:2" x14ac:dyDescent="0.35">
      <c r="A876">
        <v>751.16300000000001</v>
      </c>
      <c r="B876">
        <v>0</v>
      </c>
    </row>
    <row r="877" spans="1:2" x14ac:dyDescent="0.35">
      <c r="A877">
        <v>751.65200000000004</v>
      </c>
      <c r="B877">
        <v>2.1000000000000001E-4</v>
      </c>
    </row>
    <row r="878" spans="1:2" x14ac:dyDescent="0.35">
      <c r="A878">
        <v>752.14200000000005</v>
      </c>
      <c r="B878">
        <v>8.5999999999999998E-4</v>
      </c>
    </row>
    <row r="879" spans="1:2" x14ac:dyDescent="0.35">
      <c r="A879">
        <v>752.63199999999995</v>
      </c>
      <c r="B879">
        <v>-1.1299999999999999E-3</v>
      </c>
    </row>
    <row r="880" spans="1:2" x14ac:dyDescent="0.35">
      <c r="A880">
        <v>753.12099999999998</v>
      </c>
      <c r="B880">
        <v>2.2000000000000001E-4</v>
      </c>
    </row>
    <row r="881" spans="1:2" x14ac:dyDescent="0.35">
      <c r="A881">
        <v>753.61099999999999</v>
      </c>
      <c r="B881">
        <v>2.7699999999999999E-3</v>
      </c>
    </row>
    <row r="882" spans="1:2" x14ac:dyDescent="0.35">
      <c r="A882">
        <v>754.101</v>
      </c>
      <c r="B882">
        <v>-2.31E-3</v>
      </c>
    </row>
    <row r="883" spans="1:2" x14ac:dyDescent="0.35">
      <c r="A883">
        <v>754.59100000000001</v>
      </c>
      <c r="B883">
        <v>-1.42E-3</v>
      </c>
    </row>
    <row r="884" spans="1:2" x14ac:dyDescent="0.35">
      <c r="A884">
        <v>755.08100000000002</v>
      </c>
      <c r="B884">
        <v>1.42E-3</v>
      </c>
    </row>
    <row r="885" spans="1:2" x14ac:dyDescent="0.35">
      <c r="A885">
        <v>755.57100000000003</v>
      </c>
      <c r="B885">
        <v>4.6499999999999996E-3</v>
      </c>
    </row>
    <row r="886" spans="1:2" x14ac:dyDescent="0.35">
      <c r="A886">
        <v>756.06100000000004</v>
      </c>
      <c r="B886">
        <v>0</v>
      </c>
    </row>
    <row r="887" spans="1:2" x14ac:dyDescent="0.35">
      <c r="A887">
        <v>756.55100000000004</v>
      </c>
      <c r="B887">
        <v>1.99E-3</v>
      </c>
    </row>
    <row r="888" spans="1:2" x14ac:dyDescent="0.35">
      <c r="A888">
        <v>757.04100000000005</v>
      </c>
      <c r="B888">
        <v>5.1000000000000004E-4</v>
      </c>
    </row>
    <row r="889" spans="1:2" x14ac:dyDescent="0.35">
      <c r="A889">
        <v>757.53099999999995</v>
      </c>
      <c r="B889">
        <v>2.8600000000000001E-3</v>
      </c>
    </row>
    <row r="890" spans="1:2" x14ac:dyDescent="0.35">
      <c r="A890">
        <v>758.02099999999996</v>
      </c>
      <c r="B890">
        <v>0</v>
      </c>
    </row>
    <row r="891" spans="1:2" x14ac:dyDescent="0.35">
      <c r="A891">
        <v>758.51199999999994</v>
      </c>
      <c r="B891">
        <v>1.64E-3</v>
      </c>
    </row>
    <row r="892" spans="1:2" x14ac:dyDescent="0.35">
      <c r="A892">
        <v>759.00199999999995</v>
      </c>
      <c r="B892">
        <v>-5.5000000000000003E-4</v>
      </c>
    </row>
    <row r="893" spans="1:2" x14ac:dyDescent="0.35">
      <c r="A893">
        <v>759.49199999999996</v>
      </c>
      <c r="B893">
        <v>5.5000000000000003E-4</v>
      </c>
    </row>
    <row r="894" spans="1:2" x14ac:dyDescent="0.35">
      <c r="A894">
        <v>759.98299999999995</v>
      </c>
      <c r="B894">
        <v>3.4099999999999998E-3</v>
      </c>
    </row>
    <row r="895" spans="1:2" x14ac:dyDescent="0.35">
      <c r="A895">
        <v>760.47299999999996</v>
      </c>
      <c r="B895">
        <v>6.2100000000000002E-3</v>
      </c>
    </row>
    <row r="896" spans="1:2" x14ac:dyDescent="0.35">
      <c r="A896">
        <v>760.96299999999997</v>
      </c>
      <c r="B896">
        <v>4.4200000000000003E-3</v>
      </c>
    </row>
    <row r="897" spans="1:2" x14ac:dyDescent="0.35">
      <c r="A897">
        <v>761.45399999999995</v>
      </c>
      <c r="B897">
        <v>4.7999999999999996E-3</v>
      </c>
    </row>
    <row r="898" spans="1:2" x14ac:dyDescent="0.35">
      <c r="A898">
        <v>761.94399999999996</v>
      </c>
      <c r="B898">
        <v>8.9999999999999998E-4</v>
      </c>
    </row>
    <row r="899" spans="1:2" x14ac:dyDescent="0.35">
      <c r="A899">
        <v>762.43499999999995</v>
      </c>
      <c r="B899">
        <v>3.0400000000000002E-3</v>
      </c>
    </row>
    <row r="900" spans="1:2" x14ac:dyDescent="0.35">
      <c r="A900">
        <v>762.92499999999995</v>
      </c>
      <c r="B900">
        <v>7.1000000000000004E-3</v>
      </c>
    </row>
    <row r="901" spans="1:2" x14ac:dyDescent="0.35">
      <c r="A901">
        <v>763.41600000000005</v>
      </c>
      <c r="B901">
        <v>2.82E-3</v>
      </c>
    </row>
    <row r="902" spans="1:2" x14ac:dyDescent="0.35">
      <c r="A902">
        <v>763.90700000000004</v>
      </c>
      <c r="B902">
        <v>7.1399999999999996E-3</v>
      </c>
    </row>
    <row r="903" spans="1:2" x14ac:dyDescent="0.35">
      <c r="A903">
        <v>764.39700000000005</v>
      </c>
      <c r="B903">
        <v>5.79E-3</v>
      </c>
    </row>
    <row r="904" spans="1:2" x14ac:dyDescent="0.35">
      <c r="A904">
        <v>764.88800000000003</v>
      </c>
      <c r="B904">
        <v>7.4599999999999996E-3</v>
      </c>
    </row>
    <row r="905" spans="1:2" x14ac:dyDescent="0.35">
      <c r="A905">
        <v>765.37900000000002</v>
      </c>
      <c r="B905">
        <v>8.0700000000000008E-3</v>
      </c>
    </row>
    <row r="906" spans="1:2" x14ac:dyDescent="0.35">
      <c r="A906">
        <v>765.87</v>
      </c>
      <c r="B906">
        <v>5.7600000000000004E-3</v>
      </c>
    </row>
    <row r="907" spans="1:2" x14ac:dyDescent="0.35">
      <c r="A907">
        <v>766.36099999999999</v>
      </c>
      <c r="B907">
        <v>8.2900000000000005E-3</v>
      </c>
    </row>
    <row r="908" spans="1:2" x14ac:dyDescent="0.35">
      <c r="A908">
        <v>766.85199999999998</v>
      </c>
      <c r="B908">
        <v>9.6600000000000002E-3</v>
      </c>
    </row>
    <row r="909" spans="1:2" x14ac:dyDescent="0.35">
      <c r="A909">
        <v>767.34199999999998</v>
      </c>
      <c r="B909">
        <v>9.7400000000000004E-3</v>
      </c>
    </row>
    <row r="910" spans="1:2" x14ac:dyDescent="0.35">
      <c r="A910">
        <v>767.83299999999997</v>
      </c>
      <c r="B910">
        <v>8.4899999999999993E-3</v>
      </c>
    </row>
    <row r="911" spans="1:2" x14ac:dyDescent="0.35">
      <c r="A911">
        <v>768.32399999999996</v>
      </c>
      <c r="B911">
        <v>1.069E-2</v>
      </c>
    </row>
    <row r="912" spans="1:2" x14ac:dyDescent="0.35">
      <c r="A912">
        <v>768.81600000000003</v>
      </c>
      <c r="B912">
        <v>6.0600000000000003E-3</v>
      </c>
    </row>
    <row r="913" spans="1:2" x14ac:dyDescent="0.35">
      <c r="A913">
        <v>769.30700000000002</v>
      </c>
      <c r="B913">
        <v>1.3520000000000001E-2</v>
      </c>
    </row>
    <row r="914" spans="1:2" x14ac:dyDescent="0.35">
      <c r="A914">
        <v>769.798</v>
      </c>
      <c r="B914">
        <v>1.6029999999999999E-2</v>
      </c>
    </row>
    <row r="915" spans="1:2" x14ac:dyDescent="0.35">
      <c r="A915">
        <v>770.28899999999999</v>
      </c>
      <c r="B915">
        <v>1.332E-2</v>
      </c>
    </row>
    <row r="916" spans="1:2" x14ac:dyDescent="0.35">
      <c r="A916">
        <v>770.78</v>
      </c>
      <c r="B916">
        <v>1.6420000000000001E-2</v>
      </c>
    </row>
    <row r="917" spans="1:2" x14ac:dyDescent="0.35">
      <c r="A917">
        <v>771.27099999999996</v>
      </c>
      <c r="B917">
        <v>2.0889999999999999E-2</v>
      </c>
    </row>
    <row r="918" spans="1:2" x14ac:dyDescent="0.35">
      <c r="A918">
        <v>771.76300000000003</v>
      </c>
      <c r="B918">
        <v>2.4299999999999999E-2</v>
      </c>
    </row>
    <row r="919" spans="1:2" x14ac:dyDescent="0.35">
      <c r="A919">
        <v>772.25400000000002</v>
      </c>
      <c r="B919">
        <v>2.1080000000000002E-2</v>
      </c>
    </row>
    <row r="920" spans="1:2" x14ac:dyDescent="0.35">
      <c r="A920">
        <v>772.745</v>
      </c>
      <c r="B920">
        <v>2.7199999999999998E-2</v>
      </c>
    </row>
    <row r="921" spans="1:2" x14ac:dyDescent="0.35">
      <c r="A921">
        <v>773.23699999999997</v>
      </c>
      <c r="B921">
        <v>2.6089999999999999E-2</v>
      </c>
    </row>
    <row r="922" spans="1:2" x14ac:dyDescent="0.35">
      <c r="A922">
        <v>773.72799999999995</v>
      </c>
      <c r="B922">
        <v>3.2160000000000001E-2</v>
      </c>
    </row>
    <row r="923" spans="1:2" x14ac:dyDescent="0.35">
      <c r="A923">
        <v>774.22</v>
      </c>
      <c r="B923">
        <v>2.5139999999999999E-2</v>
      </c>
    </row>
    <row r="924" spans="1:2" x14ac:dyDescent="0.35">
      <c r="A924">
        <v>774.71100000000001</v>
      </c>
      <c r="B924">
        <v>3.2939999999999997E-2</v>
      </c>
    </row>
    <row r="925" spans="1:2" x14ac:dyDescent="0.35">
      <c r="A925">
        <v>775.20299999999997</v>
      </c>
      <c r="B925">
        <v>3.6020000000000003E-2</v>
      </c>
    </row>
    <row r="926" spans="1:2" x14ac:dyDescent="0.35">
      <c r="A926">
        <v>775.69399999999996</v>
      </c>
      <c r="B926">
        <v>3.1809999999999998E-2</v>
      </c>
    </row>
    <row r="927" spans="1:2" x14ac:dyDescent="0.35">
      <c r="A927">
        <v>776.18600000000004</v>
      </c>
      <c r="B927">
        <v>4.3450000000000003E-2</v>
      </c>
    </row>
    <row r="928" spans="1:2" x14ac:dyDescent="0.35">
      <c r="A928">
        <v>776.678</v>
      </c>
      <c r="B928">
        <v>4.3249999999999997E-2</v>
      </c>
    </row>
    <row r="929" spans="1:2" x14ac:dyDescent="0.35">
      <c r="A929">
        <v>777.17</v>
      </c>
      <c r="B929">
        <v>4.7230000000000001E-2</v>
      </c>
    </row>
    <row r="930" spans="1:2" x14ac:dyDescent="0.35">
      <c r="A930">
        <v>777.66099999999994</v>
      </c>
      <c r="B930">
        <v>4.6210000000000001E-2</v>
      </c>
    </row>
    <row r="931" spans="1:2" x14ac:dyDescent="0.35">
      <c r="A931">
        <v>778.15300000000002</v>
      </c>
      <c r="B931">
        <v>5.4480000000000001E-2</v>
      </c>
    </row>
    <row r="932" spans="1:2" x14ac:dyDescent="0.35">
      <c r="A932">
        <v>778.64499999999998</v>
      </c>
      <c r="B932">
        <v>5.5660000000000001E-2</v>
      </c>
    </row>
    <row r="933" spans="1:2" x14ac:dyDescent="0.35">
      <c r="A933">
        <v>779.13699999999994</v>
      </c>
      <c r="B933">
        <v>5.7630000000000001E-2</v>
      </c>
    </row>
    <row r="934" spans="1:2" x14ac:dyDescent="0.35">
      <c r="A934">
        <v>779.62900000000002</v>
      </c>
      <c r="B934">
        <v>5.9639999999999999E-2</v>
      </c>
    </row>
    <row r="935" spans="1:2" x14ac:dyDescent="0.35">
      <c r="A935">
        <v>780.12099999999998</v>
      </c>
      <c r="B935">
        <v>6.2170000000000003E-2</v>
      </c>
    </row>
    <row r="936" spans="1:2" x14ac:dyDescent="0.35">
      <c r="A936">
        <v>780.61300000000006</v>
      </c>
      <c r="B936">
        <v>7.0779999999999996E-2</v>
      </c>
    </row>
    <row r="937" spans="1:2" x14ac:dyDescent="0.35">
      <c r="A937">
        <v>781.10500000000002</v>
      </c>
      <c r="B937">
        <v>7.4109999999999995E-2</v>
      </c>
    </row>
    <row r="938" spans="1:2" x14ac:dyDescent="0.35">
      <c r="A938">
        <v>781.59699999999998</v>
      </c>
      <c r="B938">
        <v>7.2620000000000004E-2</v>
      </c>
    </row>
    <row r="939" spans="1:2" x14ac:dyDescent="0.35">
      <c r="A939">
        <v>782.08900000000006</v>
      </c>
      <c r="B939">
        <v>7.7520000000000006E-2</v>
      </c>
    </row>
    <row r="940" spans="1:2" x14ac:dyDescent="0.35">
      <c r="A940">
        <v>782.58100000000002</v>
      </c>
      <c r="B940">
        <v>7.8689999999999996E-2</v>
      </c>
    </row>
    <row r="941" spans="1:2" x14ac:dyDescent="0.35">
      <c r="A941">
        <v>783.07299999999998</v>
      </c>
      <c r="B941">
        <v>8.548E-2</v>
      </c>
    </row>
    <row r="942" spans="1:2" x14ac:dyDescent="0.35">
      <c r="A942">
        <v>783.56600000000003</v>
      </c>
      <c r="B942">
        <v>8.6610000000000006E-2</v>
      </c>
    </row>
    <row r="943" spans="1:2" x14ac:dyDescent="0.35">
      <c r="A943">
        <v>784.05799999999999</v>
      </c>
      <c r="B943">
        <v>9.4850000000000004E-2</v>
      </c>
    </row>
    <row r="944" spans="1:2" x14ac:dyDescent="0.35">
      <c r="A944">
        <v>784.55</v>
      </c>
      <c r="B944">
        <v>9.7540000000000002E-2</v>
      </c>
    </row>
    <row r="945" spans="1:2" x14ac:dyDescent="0.35">
      <c r="A945">
        <v>785.04300000000001</v>
      </c>
      <c r="B945">
        <v>9.9089999999999998E-2</v>
      </c>
    </row>
    <row r="946" spans="1:2" x14ac:dyDescent="0.35">
      <c r="A946">
        <v>785.53499999999997</v>
      </c>
      <c r="B946">
        <v>0.10285999999999999</v>
      </c>
    </row>
    <row r="947" spans="1:2" x14ac:dyDescent="0.35">
      <c r="A947">
        <v>786.02800000000002</v>
      </c>
      <c r="B947">
        <v>0.10352</v>
      </c>
    </row>
    <row r="948" spans="1:2" x14ac:dyDescent="0.35">
      <c r="A948">
        <v>786.52</v>
      </c>
      <c r="B948">
        <v>0.10356</v>
      </c>
    </row>
    <row r="949" spans="1:2" x14ac:dyDescent="0.35">
      <c r="A949">
        <v>787.01300000000003</v>
      </c>
      <c r="B949">
        <v>0.11122</v>
      </c>
    </row>
    <row r="950" spans="1:2" x14ac:dyDescent="0.35">
      <c r="A950">
        <v>787.505</v>
      </c>
      <c r="B950">
        <v>0.11071</v>
      </c>
    </row>
    <row r="951" spans="1:2" x14ac:dyDescent="0.35">
      <c r="A951">
        <v>787.99800000000005</v>
      </c>
      <c r="B951">
        <v>0.11651</v>
      </c>
    </row>
    <row r="952" spans="1:2" x14ac:dyDescent="0.35">
      <c r="A952">
        <v>788.49</v>
      </c>
      <c r="B952">
        <v>0.11738</v>
      </c>
    </row>
    <row r="953" spans="1:2" x14ac:dyDescent="0.35">
      <c r="A953">
        <v>788.98299999999995</v>
      </c>
      <c r="B953">
        <v>0.11903</v>
      </c>
    </row>
    <row r="954" spans="1:2" x14ac:dyDescent="0.35">
      <c r="A954">
        <v>789.476</v>
      </c>
      <c r="B954">
        <v>0.12392</v>
      </c>
    </row>
    <row r="955" spans="1:2" x14ac:dyDescent="0.35">
      <c r="A955">
        <v>789.96900000000005</v>
      </c>
      <c r="B955">
        <v>0.12222</v>
      </c>
    </row>
    <row r="956" spans="1:2" x14ac:dyDescent="0.35">
      <c r="A956">
        <v>790.46100000000001</v>
      </c>
      <c r="B956">
        <v>0.12823999999999999</v>
      </c>
    </row>
    <row r="957" spans="1:2" x14ac:dyDescent="0.35">
      <c r="A957">
        <v>790.95399999999995</v>
      </c>
      <c r="B957">
        <v>0.12715000000000001</v>
      </c>
    </row>
    <row r="958" spans="1:2" x14ac:dyDescent="0.35">
      <c r="A958">
        <v>791.447</v>
      </c>
      <c r="B958">
        <v>0.12772</v>
      </c>
    </row>
    <row r="959" spans="1:2" x14ac:dyDescent="0.35">
      <c r="A959">
        <v>791.94</v>
      </c>
      <c r="B959">
        <v>0.13228000000000001</v>
      </c>
    </row>
    <row r="960" spans="1:2" x14ac:dyDescent="0.35">
      <c r="A960">
        <v>792.43299999999999</v>
      </c>
      <c r="B960">
        <v>0.13475000000000001</v>
      </c>
    </row>
    <row r="961" spans="1:2" x14ac:dyDescent="0.35">
      <c r="A961">
        <v>792.92600000000004</v>
      </c>
      <c r="B961">
        <v>0.13719000000000001</v>
      </c>
    </row>
    <row r="962" spans="1:2" x14ac:dyDescent="0.35">
      <c r="A962">
        <v>793.41899999999998</v>
      </c>
      <c r="B962">
        <v>0.13827999999999999</v>
      </c>
    </row>
    <row r="963" spans="1:2" x14ac:dyDescent="0.35">
      <c r="A963">
        <v>793.91200000000003</v>
      </c>
      <c r="B963">
        <v>0.14180000000000001</v>
      </c>
    </row>
    <row r="964" spans="1:2" x14ac:dyDescent="0.35">
      <c r="A964">
        <v>794.40499999999997</v>
      </c>
      <c r="B964">
        <v>0.14201</v>
      </c>
    </row>
    <row r="965" spans="1:2" x14ac:dyDescent="0.35">
      <c r="A965">
        <v>794.89800000000002</v>
      </c>
      <c r="B965">
        <v>0.14355999999999999</v>
      </c>
    </row>
    <row r="966" spans="1:2" x14ac:dyDescent="0.35">
      <c r="A966">
        <v>795.39200000000005</v>
      </c>
      <c r="B966">
        <v>0.14443</v>
      </c>
    </row>
    <row r="967" spans="1:2" x14ac:dyDescent="0.35">
      <c r="A967">
        <v>795.88499999999999</v>
      </c>
      <c r="B967">
        <v>0.14745</v>
      </c>
    </row>
    <row r="968" spans="1:2" x14ac:dyDescent="0.35">
      <c r="A968">
        <v>796.37800000000004</v>
      </c>
      <c r="B968">
        <v>0.14807999999999999</v>
      </c>
    </row>
    <row r="969" spans="1:2" x14ac:dyDescent="0.35">
      <c r="A969">
        <v>796.87199999999996</v>
      </c>
      <c r="B969">
        <v>0.15084</v>
      </c>
    </row>
    <row r="970" spans="1:2" x14ac:dyDescent="0.35">
      <c r="A970">
        <v>797.36500000000001</v>
      </c>
      <c r="B970">
        <v>0.14924999999999999</v>
      </c>
    </row>
    <row r="971" spans="1:2" x14ac:dyDescent="0.35">
      <c r="A971">
        <v>797.85799999999995</v>
      </c>
      <c r="B971">
        <v>0.15189</v>
      </c>
    </row>
    <row r="972" spans="1:2" x14ac:dyDescent="0.35">
      <c r="A972">
        <v>798.35199999999998</v>
      </c>
      <c r="B972">
        <v>0.15234</v>
      </c>
    </row>
    <row r="973" spans="1:2" x14ac:dyDescent="0.35">
      <c r="A973">
        <v>798.84500000000003</v>
      </c>
      <c r="B973">
        <v>0.15251999999999999</v>
      </c>
    </row>
    <row r="974" spans="1:2" x14ac:dyDescent="0.35">
      <c r="A974">
        <v>799.33900000000006</v>
      </c>
      <c r="B974">
        <v>0.15576000000000001</v>
      </c>
    </row>
    <row r="975" spans="1:2" x14ac:dyDescent="0.35">
      <c r="A975">
        <v>799.83199999999999</v>
      </c>
      <c r="B975">
        <v>0.15517</v>
      </c>
    </row>
    <row r="976" spans="1:2" x14ac:dyDescent="0.35">
      <c r="A976">
        <v>800.32600000000002</v>
      </c>
      <c r="B976">
        <v>0.15662999999999999</v>
      </c>
    </row>
    <row r="977" spans="1:2" x14ac:dyDescent="0.35">
      <c r="A977">
        <v>800.82</v>
      </c>
      <c r="B977">
        <v>0.15531</v>
      </c>
    </row>
    <row r="978" spans="1:2" x14ac:dyDescent="0.35">
      <c r="A978">
        <v>801.31299999999999</v>
      </c>
      <c r="B978">
        <v>0.15543000000000001</v>
      </c>
    </row>
    <row r="979" spans="1:2" x14ac:dyDescent="0.35">
      <c r="A979">
        <v>801.80700000000002</v>
      </c>
      <c r="B979">
        <v>0.15651000000000001</v>
      </c>
    </row>
    <row r="980" spans="1:2" x14ac:dyDescent="0.35">
      <c r="A980">
        <v>802.30100000000004</v>
      </c>
      <c r="B980">
        <v>0.16009999999999999</v>
      </c>
    </row>
    <row r="981" spans="1:2" x14ac:dyDescent="0.35">
      <c r="A981">
        <v>802.79499999999996</v>
      </c>
      <c r="B981">
        <v>0.15659000000000001</v>
      </c>
    </row>
    <row r="982" spans="1:2" x14ac:dyDescent="0.35">
      <c r="A982">
        <v>803.28800000000001</v>
      </c>
      <c r="B982">
        <v>0.16037999999999999</v>
      </c>
    </row>
    <row r="983" spans="1:2" x14ac:dyDescent="0.35">
      <c r="A983">
        <v>803.78200000000004</v>
      </c>
      <c r="B983">
        <v>0.15767</v>
      </c>
    </row>
    <row r="984" spans="1:2" x14ac:dyDescent="0.35">
      <c r="A984">
        <v>804.27599999999995</v>
      </c>
      <c r="B984">
        <v>0.15976000000000001</v>
      </c>
    </row>
    <row r="985" spans="1:2" x14ac:dyDescent="0.35">
      <c r="A985">
        <v>804.77</v>
      </c>
      <c r="B985">
        <v>0.16164999999999999</v>
      </c>
    </row>
    <row r="986" spans="1:2" x14ac:dyDescent="0.35">
      <c r="A986">
        <v>805.26400000000001</v>
      </c>
      <c r="B986">
        <v>0.16289999999999999</v>
      </c>
    </row>
    <row r="987" spans="1:2" x14ac:dyDescent="0.35">
      <c r="A987">
        <v>805.75800000000004</v>
      </c>
      <c r="B987">
        <v>0.16372</v>
      </c>
    </row>
    <row r="988" spans="1:2" x14ac:dyDescent="0.35">
      <c r="A988">
        <v>806.25199999999995</v>
      </c>
      <c r="B988">
        <v>0.16256999999999999</v>
      </c>
    </row>
    <row r="989" spans="1:2" x14ac:dyDescent="0.35">
      <c r="A989">
        <v>806.74599999999998</v>
      </c>
      <c r="B989">
        <v>0.16225999999999999</v>
      </c>
    </row>
    <row r="990" spans="1:2" x14ac:dyDescent="0.35">
      <c r="A990">
        <v>807.24099999999999</v>
      </c>
      <c r="B990">
        <v>0.16370000000000001</v>
      </c>
    </row>
    <row r="991" spans="1:2" x14ac:dyDescent="0.35">
      <c r="A991">
        <v>807.73500000000001</v>
      </c>
      <c r="B991">
        <v>0.16603000000000001</v>
      </c>
    </row>
    <row r="992" spans="1:2" x14ac:dyDescent="0.35">
      <c r="A992">
        <v>808.22900000000004</v>
      </c>
      <c r="B992">
        <v>0.16724</v>
      </c>
    </row>
    <row r="993" spans="1:2" x14ac:dyDescent="0.35">
      <c r="A993">
        <v>808.72299999999996</v>
      </c>
      <c r="B993">
        <v>0.16631000000000001</v>
      </c>
    </row>
    <row r="994" spans="1:2" x14ac:dyDescent="0.35">
      <c r="A994">
        <v>809.21799999999996</v>
      </c>
      <c r="B994">
        <v>0.16883000000000001</v>
      </c>
    </row>
    <row r="995" spans="1:2" x14ac:dyDescent="0.35">
      <c r="A995">
        <v>809.71199999999999</v>
      </c>
      <c r="B995">
        <v>0.16918</v>
      </c>
    </row>
    <row r="996" spans="1:2" x14ac:dyDescent="0.35">
      <c r="A996">
        <v>810.20600000000002</v>
      </c>
      <c r="B996">
        <v>0.17180000000000001</v>
      </c>
    </row>
    <row r="997" spans="1:2" x14ac:dyDescent="0.35">
      <c r="A997">
        <v>810.70100000000002</v>
      </c>
      <c r="B997">
        <v>0.16958999999999999</v>
      </c>
    </row>
    <row r="998" spans="1:2" x14ac:dyDescent="0.35">
      <c r="A998">
        <v>811.19500000000005</v>
      </c>
      <c r="B998">
        <v>0.17086999999999999</v>
      </c>
    </row>
    <row r="999" spans="1:2" x14ac:dyDescent="0.35">
      <c r="A999">
        <v>811.69</v>
      </c>
      <c r="B999">
        <v>0.17155999999999999</v>
      </c>
    </row>
    <row r="1000" spans="1:2" x14ac:dyDescent="0.35">
      <c r="A1000">
        <v>812.18499999999995</v>
      </c>
      <c r="B1000">
        <v>0.17344999999999999</v>
      </c>
    </row>
    <row r="1001" spans="1:2" x14ac:dyDescent="0.35">
      <c r="A1001">
        <v>812.67899999999997</v>
      </c>
      <c r="B1001">
        <v>0.17191000000000001</v>
      </c>
    </row>
    <row r="1002" spans="1:2" x14ac:dyDescent="0.35">
      <c r="A1002">
        <v>813.17399999999998</v>
      </c>
      <c r="B1002">
        <v>0.17274999999999999</v>
      </c>
    </row>
    <row r="1003" spans="1:2" x14ac:dyDescent="0.35">
      <c r="A1003">
        <v>813.66800000000001</v>
      </c>
      <c r="B1003">
        <v>0.17374999999999999</v>
      </c>
    </row>
    <row r="1004" spans="1:2" x14ac:dyDescent="0.35">
      <c r="A1004">
        <v>814.16300000000001</v>
      </c>
      <c r="B1004">
        <v>0.17146</v>
      </c>
    </row>
    <row r="1005" spans="1:2" x14ac:dyDescent="0.35">
      <c r="A1005">
        <v>814.65800000000002</v>
      </c>
      <c r="B1005">
        <v>0.17236000000000001</v>
      </c>
    </row>
    <row r="1006" spans="1:2" x14ac:dyDescent="0.35">
      <c r="A1006">
        <v>815.15300000000002</v>
      </c>
      <c r="B1006">
        <v>0.17163</v>
      </c>
    </row>
    <row r="1007" spans="1:2" x14ac:dyDescent="0.35">
      <c r="A1007">
        <v>815.64800000000002</v>
      </c>
      <c r="B1007">
        <v>0.17327999999999999</v>
      </c>
    </row>
    <row r="1008" spans="1:2" x14ac:dyDescent="0.35">
      <c r="A1008">
        <v>816.14300000000003</v>
      </c>
      <c r="B1008">
        <v>0.17323</v>
      </c>
    </row>
    <row r="1009" spans="1:2" x14ac:dyDescent="0.35">
      <c r="A1009">
        <v>816.63699999999994</v>
      </c>
      <c r="B1009">
        <v>0.17279</v>
      </c>
    </row>
    <row r="1010" spans="1:2" x14ac:dyDescent="0.35">
      <c r="A1010">
        <v>817.13199999999995</v>
      </c>
      <c r="B1010">
        <v>0.17116000000000001</v>
      </c>
    </row>
    <row r="1011" spans="1:2" x14ac:dyDescent="0.35">
      <c r="A1011">
        <v>817.62699999999995</v>
      </c>
      <c r="B1011">
        <v>0.17169999999999999</v>
      </c>
    </row>
    <row r="1012" spans="1:2" x14ac:dyDescent="0.35">
      <c r="A1012">
        <v>818.12300000000005</v>
      </c>
      <c r="B1012">
        <v>0.17155000000000001</v>
      </c>
    </row>
    <row r="1013" spans="1:2" x14ac:dyDescent="0.35">
      <c r="A1013">
        <v>818.61800000000005</v>
      </c>
      <c r="B1013">
        <v>0.16965</v>
      </c>
    </row>
    <row r="1014" spans="1:2" x14ac:dyDescent="0.35">
      <c r="A1014">
        <v>819.11300000000006</v>
      </c>
      <c r="B1014">
        <v>0.17399999999999999</v>
      </c>
    </row>
    <row r="1015" spans="1:2" x14ac:dyDescent="0.35">
      <c r="A1015">
        <v>819.60799999999995</v>
      </c>
      <c r="B1015">
        <v>0.16983000000000001</v>
      </c>
    </row>
    <row r="1016" spans="1:2" x14ac:dyDescent="0.35">
      <c r="A1016">
        <v>820.10299999999995</v>
      </c>
      <c r="B1016">
        <v>0.16941000000000001</v>
      </c>
    </row>
    <row r="1017" spans="1:2" x14ac:dyDescent="0.35">
      <c r="A1017">
        <v>820.59799999999996</v>
      </c>
      <c r="B1017">
        <v>0.17355000000000001</v>
      </c>
    </row>
    <row r="1018" spans="1:2" x14ac:dyDescent="0.35">
      <c r="A1018">
        <v>821.09400000000005</v>
      </c>
      <c r="B1018">
        <v>0.17222999999999999</v>
      </c>
    </row>
    <row r="1019" spans="1:2" x14ac:dyDescent="0.35">
      <c r="A1019">
        <v>821.58900000000006</v>
      </c>
      <c r="B1019">
        <v>0.17016999999999999</v>
      </c>
    </row>
    <row r="1020" spans="1:2" x14ac:dyDescent="0.35">
      <c r="A1020">
        <v>822.08399999999995</v>
      </c>
      <c r="B1020">
        <v>0.17172999999999999</v>
      </c>
    </row>
    <row r="1021" spans="1:2" x14ac:dyDescent="0.35">
      <c r="A1021">
        <v>822.58</v>
      </c>
      <c r="B1021">
        <v>0.16994999999999999</v>
      </c>
    </row>
    <row r="1022" spans="1:2" x14ac:dyDescent="0.35">
      <c r="A1022">
        <v>823.07500000000005</v>
      </c>
      <c r="B1022">
        <v>0.1724</v>
      </c>
    </row>
    <row r="1023" spans="1:2" x14ac:dyDescent="0.35">
      <c r="A1023">
        <v>823.57100000000003</v>
      </c>
      <c r="B1023">
        <v>0.16714999999999999</v>
      </c>
    </row>
    <row r="1024" spans="1:2" x14ac:dyDescent="0.35">
      <c r="A1024">
        <v>824.06600000000003</v>
      </c>
      <c r="B1024">
        <v>0.16954</v>
      </c>
    </row>
    <row r="1025" spans="1:2" x14ac:dyDescent="0.35">
      <c r="A1025">
        <v>824.56200000000001</v>
      </c>
      <c r="B1025">
        <v>0.16750000000000001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CF616-44DF-4BFB-B63F-C5F21B45AC88}">
  <dimension ref="A1:B1025"/>
  <sheetViews>
    <sheetView workbookViewId="0">
      <selection sqref="A1:C1025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0.14263999999999999</v>
      </c>
    </row>
    <row r="3" spans="1:2" x14ac:dyDescent="0.35">
      <c r="A3">
        <v>338.23599999999999</v>
      </c>
      <c r="B3">
        <v>0.19900999999999999</v>
      </c>
    </row>
    <row r="4" spans="1:2" x14ac:dyDescent="0.35">
      <c r="A4">
        <v>338.69299999999998</v>
      </c>
      <c r="B4">
        <v>0.17332</v>
      </c>
    </row>
    <row r="5" spans="1:2" x14ac:dyDescent="0.35">
      <c r="A5">
        <v>339.15</v>
      </c>
      <c r="B5">
        <v>0.30697999999999998</v>
      </c>
    </row>
    <row r="6" spans="1:2" x14ac:dyDescent="0.35">
      <c r="A6">
        <v>339.60700000000003</v>
      </c>
      <c r="B6">
        <v>0.21082999999999999</v>
      </c>
    </row>
    <row r="7" spans="1:2" x14ac:dyDescent="0.35">
      <c r="A7">
        <v>340.06400000000002</v>
      </c>
      <c r="B7">
        <v>0.20408999999999999</v>
      </c>
    </row>
    <row r="8" spans="1:2" x14ac:dyDescent="0.35">
      <c r="A8">
        <v>340.52100000000002</v>
      </c>
      <c r="B8">
        <v>0.19455</v>
      </c>
    </row>
    <row r="9" spans="1:2" x14ac:dyDescent="0.35">
      <c r="A9">
        <v>340.97800000000001</v>
      </c>
      <c r="B9">
        <v>0.21326000000000001</v>
      </c>
    </row>
    <row r="10" spans="1:2" x14ac:dyDescent="0.35">
      <c r="A10">
        <v>341.435</v>
      </c>
      <c r="B10">
        <v>0.26678000000000002</v>
      </c>
    </row>
    <row r="11" spans="1:2" x14ac:dyDescent="0.35">
      <c r="A11">
        <v>341.89299999999997</v>
      </c>
      <c r="B11">
        <v>0.21509</v>
      </c>
    </row>
    <row r="12" spans="1:2" x14ac:dyDescent="0.35">
      <c r="A12">
        <v>342.35</v>
      </c>
      <c r="B12">
        <v>0.33095000000000002</v>
      </c>
    </row>
    <row r="13" spans="1:2" x14ac:dyDescent="0.35">
      <c r="A13">
        <v>342.80700000000002</v>
      </c>
      <c r="B13">
        <v>0.34928999999999999</v>
      </c>
    </row>
    <row r="14" spans="1:2" x14ac:dyDescent="0.35">
      <c r="A14">
        <v>343.26499999999999</v>
      </c>
      <c r="B14">
        <v>0.37737999999999999</v>
      </c>
    </row>
    <row r="15" spans="1:2" x14ac:dyDescent="0.35">
      <c r="A15">
        <v>343.72199999999998</v>
      </c>
      <c r="B15">
        <v>0.12282999999999999</v>
      </c>
    </row>
    <row r="16" spans="1:2" x14ac:dyDescent="0.35">
      <c r="A16">
        <v>344.17899999999997</v>
      </c>
      <c r="B16">
        <v>0.10532999999999999</v>
      </c>
    </row>
    <row r="17" spans="1:2" x14ac:dyDescent="0.35">
      <c r="A17">
        <v>344.637</v>
      </c>
      <c r="B17">
        <v>0.26016</v>
      </c>
    </row>
    <row r="18" spans="1:2" x14ac:dyDescent="0.35">
      <c r="A18">
        <v>345.09399999999999</v>
      </c>
      <c r="B18">
        <v>0.38880999999999999</v>
      </c>
    </row>
    <row r="19" spans="1:2" x14ac:dyDescent="0.35">
      <c r="A19">
        <v>345.55200000000002</v>
      </c>
      <c r="B19">
        <v>0.15395</v>
      </c>
    </row>
    <row r="20" spans="1:2" x14ac:dyDescent="0.35">
      <c r="A20">
        <v>346.00900000000001</v>
      </c>
      <c r="B20">
        <v>0.16027</v>
      </c>
    </row>
    <row r="21" spans="1:2" x14ac:dyDescent="0.35">
      <c r="A21">
        <v>346.46699999999998</v>
      </c>
      <c r="B21">
        <v>0.30098999999999998</v>
      </c>
    </row>
    <row r="22" spans="1:2" x14ac:dyDescent="0.35">
      <c r="A22">
        <v>346.92500000000001</v>
      </c>
      <c r="B22">
        <v>0.25752999999999998</v>
      </c>
    </row>
    <row r="23" spans="1:2" x14ac:dyDescent="0.35">
      <c r="A23">
        <v>347.38200000000001</v>
      </c>
      <c r="B23">
        <v>0.26799000000000001</v>
      </c>
    </row>
    <row r="24" spans="1:2" x14ac:dyDescent="0.35">
      <c r="A24">
        <v>347.84</v>
      </c>
      <c r="B24">
        <v>0.22181999999999999</v>
      </c>
    </row>
    <row r="25" spans="1:2" x14ac:dyDescent="0.35">
      <c r="A25">
        <v>348.298</v>
      </c>
      <c r="B25">
        <v>0.18561</v>
      </c>
    </row>
    <row r="26" spans="1:2" x14ac:dyDescent="0.35">
      <c r="A26">
        <v>348.755</v>
      </c>
      <c r="B26">
        <v>0.30098999999999998</v>
      </c>
    </row>
    <row r="27" spans="1:2" x14ac:dyDescent="0.35">
      <c r="A27">
        <v>349.21300000000002</v>
      </c>
      <c r="B27">
        <v>0.19378999999999999</v>
      </c>
    </row>
    <row r="28" spans="1:2" x14ac:dyDescent="0.35">
      <c r="A28">
        <v>349.67099999999999</v>
      </c>
      <c r="B28">
        <v>0.26957999999999999</v>
      </c>
    </row>
    <row r="29" spans="1:2" x14ac:dyDescent="0.35">
      <c r="A29">
        <v>350.12900000000002</v>
      </c>
      <c r="B29">
        <v>0.26957999999999999</v>
      </c>
    </row>
    <row r="30" spans="1:2" x14ac:dyDescent="0.35">
      <c r="A30">
        <v>350.58699999999999</v>
      </c>
      <c r="B30">
        <v>0.25728000000000001</v>
      </c>
    </row>
    <row r="31" spans="1:2" x14ac:dyDescent="0.35">
      <c r="A31">
        <v>351.04500000000002</v>
      </c>
      <c r="B31">
        <v>0.32938000000000001</v>
      </c>
    </row>
    <row r="32" spans="1:2" x14ac:dyDescent="0.35">
      <c r="A32">
        <v>351.50299999999999</v>
      </c>
      <c r="B32">
        <v>0.35692000000000002</v>
      </c>
    </row>
    <row r="33" spans="1:2" x14ac:dyDescent="0.35">
      <c r="A33">
        <v>351.96100000000001</v>
      </c>
      <c r="B33">
        <v>0.26528000000000002</v>
      </c>
    </row>
    <row r="34" spans="1:2" x14ac:dyDescent="0.35">
      <c r="A34">
        <v>352.41899999999998</v>
      </c>
      <c r="B34">
        <v>0.27617000000000003</v>
      </c>
    </row>
    <row r="35" spans="1:2" x14ac:dyDescent="0.35">
      <c r="A35">
        <v>352.87700000000001</v>
      </c>
      <c r="B35">
        <v>0.24859999999999999</v>
      </c>
    </row>
    <row r="36" spans="1:2" x14ac:dyDescent="0.35">
      <c r="A36">
        <v>353.33499999999998</v>
      </c>
      <c r="B36">
        <v>0.28438999999999998</v>
      </c>
    </row>
    <row r="37" spans="1:2" x14ac:dyDescent="0.35">
      <c r="A37">
        <v>353.79300000000001</v>
      </c>
      <c r="B37">
        <v>0.22982</v>
      </c>
    </row>
    <row r="38" spans="1:2" x14ac:dyDescent="0.35">
      <c r="A38">
        <v>354.25099999999998</v>
      </c>
      <c r="B38">
        <v>0.35350999999999999</v>
      </c>
    </row>
    <row r="39" spans="1:2" x14ac:dyDescent="0.35">
      <c r="A39">
        <v>354.71</v>
      </c>
      <c r="B39">
        <v>0.31074000000000002</v>
      </c>
    </row>
    <row r="40" spans="1:2" x14ac:dyDescent="0.35">
      <c r="A40">
        <v>355.16800000000001</v>
      </c>
      <c r="B40">
        <v>0.38880999999999999</v>
      </c>
    </row>
    <row r="41" spans="1:2" x14ac:dyDescent="0.35">
      <c r="A41">
        <v>355.62599999999998</v>
      </c>
      <c r="B41">
        <v>0.33990999999999999</v>
      </c>
    </row>
    <row r="42" spans="1:2" x14ac:dyDescent="0.35">
      <c r="A42">
        <v>356.084</v>
      </c>
      <c r="B42">
        <v>0.21953</v>
      </c>
    </row>
    <row r="43" spans="1:2" x14ac:dyDescent="0.35">
      <c r="A43">
        <v>356.54300000000001</v>
      </c>
      <c r="B43">
        <v>0.32396000000000003</v>
      </c>
    </row>
    <row r="44" spans="1:2" x14ac:dyDescent="0.35">
      <c r="A44">
        <v>357.00099999999998</v>
      </c>
      <c r="B44">
        <v>0.32217000000000001</v>
      </c>
    </row>
    <row r="45" spans="1:2" x14ac:dyDescent="0.35">
      <c r="A45">
        <v>357.46</v>
      </c>
      <c r="B45">
        <v>0.31226999999999999</v>
      </c>
    </row>
    <row r="46" spans="1:2" x14ac:dyDescent="0.35">
      <c r="A46">
        <v>357.91800000000001</v>
      </c>
      <c r="B46">
        <v>0.34620000000000001</v>
      </c>
    </row>
    <row r="47" spans="1:2" x14ac:dyDescent="0.35">
      <c r="A47">
        <v>358.37700000000001</v>
      </c>
      <c r="B47">
        <v>0.30637999999999999</v>
      </c>
    </row>
    <row r="48" spans="1:2" x14ac:dyDescent="0.35">
      <c r="A48">
        <v>358.83499999999998</v>
      </c>
      <c r="B48">
        <v>0.37125999999999998</v>
      </c>
    </row>
    <row r="49" spans="1:2" x14ac:dyDescent="0.35">
      <c r="A49">
        <v>359.29399999999998</v>
      </c>
      <c r="B49">
        <v>0.19699</v>
      </c>
    </row>
    <row r="50" spans="1:2" x14ac:dyDescent="0.35">
      <c r="A50">
        <v>359.75200000000001</v>
      </c>
      <c r="B50">
        <v>0.22689000000000001</v>
      </c>
    </row>
    <row r="51" spans="1:2" x14ac:dyDescent="0.35">
      <c r="A51">
        <v>360.21100000000001</v>
      </c>
      <c r="B51">
        <v>0.32962000000000002</v>
      </c>
    </row>
    <row r="52" spans="1:2" x14ac:dyDescent="0.35">
      <c r="A52">
        <v>360.67</v>
      </c>
      <c r="B52">
        <v>0.35897000000000001</v>
      </c>
    </row>
    <row r="53" spans="1:2" x14ac:dyDescent="0.35">
      <c r="A53">
        <v>361.12799999999999</v>
      </c>
      <c r="B53">
        <v>0.34958</v>
      </c>
    </row>
    <row r="54" spans="1:2" x14ac:dyDescent="0.35">
      <c r="A54">
        <v>361.58699999999999</v>
      </c>
      <c r="B54">
        <v>0.25424000000000002</v>
      </c>
    </row>
    <row r="55" spans="1:2" x14ac:dyDescent="0.35">
      <c r="A55">
        <v>362.04599999999999</v>
      </c>
      <c r="B55">
        <v>0.37496000000000002</v>
      </c>
    </row>
    <row r="56" spans="1:2" x14ac:dyDescent="0.35">
      <c r="A56">
        <v>362.505</v>
      </c>
      <c r="B56">
        <v>0.32446000000000003</v>
      </c>
    </row>
    <row r="57" spans="1:2" x14ac:dyDescent="0.35">
      <c r="A57">
        <v>362.964</v>
      </c>
      <c r="B57">
        <v>0.32497999999999999</v>
      </c>
    </row>
    <row r="58" spans="1:2" x14ac:dyDescent="0.35">
      <c r="A58">
        <v>363.42200000000003</v>
      </c>
      <c r="B58">
        <v>0.34326000000000001</v>
      </c>
    </row>
    <row r="59" spans="1:2" x14ac:dyDescent="0.35">
      <c r="A59">
        <v>363.88099999999997</v>
      </c>
      <c r="B59">
        <v>0.28029999999999999</v>
      </c>
    </row>
    <row r="60" spans="1:2" x14ac:dyDescent="0.35">
      <c r="A60">
        <v>364.34</v>
      </c>
      <c r="B60">
        <v>0.30992999999999998</v>
      </c>
    </row>
    <row r="61" spans="1:2" x14ac:dyDescent="0.35">
      <c r="A61">
        <v>364.79899999999998</v>
      </c>
      <c r="B61">
        <v>0.37856000000000001</v>
      </c>
    </row>
    <row r="62" spans="1:2" x14ac:dyDescent="0.35">
      <c r="A62">
        <v>365.25799999999998</v>
      </c>
      <c r="B62">
        <v>0.30097000000000002</v>
      </c>
    </row>
    <row r="63" spans="1:2" x14ac:dyDescent="0.35">
      <c r="A63">
        <v>365.71800000000002</v>
      </c>
      <c r="B63">
        <v>0.30097000000000002</v>
      </c>
    </row>
    <row r="64" spans="1:2" x14ac:dyDescent="0.35">
      <c r="A64">
        <v>366.17700000000002</v>
      </c>
      <c r="B64">
        <v>0.30098000000000003</v>
      </c>
    </row>
    <row r="65" spans="1:2" x14ac:dyDescent="0.35">
      <c r="A65">
        <v>366.63600000000002</v>
      </c>
      <c r="B65">
        <v>0.32216</v>
      </c>
    </row>
    <row r="66" spans="1:2" x14ac:dyDescent="0.35">
      <c r="A66">
        <v>367.09500000000003</v>
      </c>
      <c r="B66">
        <v>0.41965999999999998</v>
      </c>
    </row>
    <row r="67" spans="1:2" x14ac:dyDescent="0.35">
      <c r="A67">
        <v>367.55399999999997</v>
      </c>
      <c r="B67">
        <v>0.41489999999999999</v>
      </c>
    </row>
    <row r="68" spans="1:2" x14ac:dyDescent="0.35">
      <c r="A68">
        <v>368.01299999999998</v>
      </c>
      <c r="B68">
        <v>0.31735999999999998</v>
      </c>
    </row>
    <row r="69" spans="1:2" x14ac:dyDescent="0.35">
      <c r="A69">
        <v>368.47300000000001</v>
      </c>
      <c r="B69">
        <v>0.49519999999999997</v>
      </c>
    </row>
    <row r="70" spans="1:2" x14ac:dyDescent="0.35">
      <c r="A70">
        <v>368.93200000000002</v>
      </c>
      <c r="B70">
        <v>0.36508000000000002</v>
      </c>
    </row>
    <row r="71" spans="1:2" x14ac:dyDescent="0.35">
      <c r="A71">
        <v>369.39100000000002</v>
      </c>
      <c r="B71">
        <v>0.38013999999999998</v>
      </c>
    </row>
    <row r="72" spans="1:2" x14ac:dyDescent="0.35">
      <c r="A72">
        <v>369.851</v>
      </c>
      <c r="B72">
        <v>0.43058000000000002</v>
      </c>
    </row>
    <row r="73" spans="1:2" x14ac:dyDescent="0.35">
      <c r="A73">
        <v>370.31</v>
      </c>
      <c r="B73">
        <v>0.35388999999999998</v>
      </c>
    </row>
    <row r="74" spans="1:2" x14ac:dyDescent="0.35">
      <c r="A74">
        <v>370.77</v>
      </c>
      <c r="B74">
        <v>0.35705999999999999</v>
      </c>
    </row>
    <row r="75" spans="1:2" x14ac:dyDescent="0.35">
      <c r="A75">
        <v>371.22899999999998</v>
      </c>
      <c r="B75">
        <v>0.35798999999999997</v>
      </c>
    </row>
    <row r="76" spans="1:2" x14ac:dyDescent="0.35">
      <c r="A76">
        <v>371.68900000000002</v>
      </c>
      <c r="B76">
        <v>0.48002</v>
      </c>
    </row>
    <row r="77" spans="1:2" x14ac:dyDescent="0.35">
      <c r="A77">
        <v>372.14800000000002</v>
      </c>
      <c r="B77">
        <v>0.47081000000000001</v>
      </c>
    </row>
    <row r="78" spans="1:2" x14ac:dyDescent="0.35">
      <c r="A78">
        <v>372.608</v>
      </c>
      <c r="B78">
        <v>0.50739000000000001</v>
      </c>
    </row>
    <row r="79" spans="1:2" x14ac:dyDescent="0.35">
      <c r="A79">
        <v>373.06799999999998</v>
      </c>
      <c r="B79">
        <v>0.39904000000000001</v>
      </c>
    </row>
    <row r="80" spans="1:2" x14ac:dyDescent="0.35">
      <c r="A80">
        <v>373.52699999999999</v>
      </c>
      <c r="B80">
        <v>0.48454000000000003</v>
      </c>
    </row>
    <row r="81" spans="1:2" x14ac:dyDescent="0.35">
      <c r="A81">
        <v>373.98700000000002</v>
      </c>
      <c r="B81">
        <v>0.41742000000000001</v>
      </c>
    </row>
    <row r="82" spans="1:2" x14ac:dyDescent="0.35">
      <c r="A82">
        <v>374.447</v>
      </c>
      <c r="B82">
        <v>0.47922999999999999</v>
      </c>
    </row>
    <row r="83" spans="1:2" x14ac:dyDescent="0.35">
      <c r="A83">
        <v>374.90699999999998</v>
      </c>
      <c r="B83">
        <v>0.51554999999999995</v>
      </c>
    </row>
    <row r="84" spans="1:2" x14ac:dyDescent="0.35">
      <c r="A84">
        <v>375.36599999999999</v>
      </c>
      <c r="B84">
        <v>0.49417</v>
      </c>
    </row>
    <row r="85" spans="1:2" x14ac:dyDescent="0.35">
      <c r="A85">
        <v>375.82600000000002</v>
      </c>
      <c r="B85">
        <v>0.52400000000000002</v>
      </c>
    </row>
    <row r="86" spans="1:2" x14ac:dyDescent="0.35">
      <c r="A86">
        <v>376.286</v>
      </c>
      <c r="B86">
        <v>0.45183000000000001</v>
      </c>
    </row>
    <row r="87" spans="1:2" x14ac:dyDescent="0.35">
      <c r="A87">
        <v>376.74599999999998</v>
      </c>
      <c r="B87">
        <v>0.4753</v>
      </c>
    </row>
    <row r="88" spans="1:2" x14ac:dyDescent="0.35">
      <c r="A88">
        <v>377.20600000000002</v>
      </c>
      <c r="B88">
        <v>0.50117999999999996</v>
      </c>
    </row>
    <row r="89" spans="1:2" x14ac:dyDescent="0.35">
      <c r="A89">
        <v>377.666</v>
      </c>
      <c r="B89">
        <v>0.44169999999999998</v>
      </c>
    </row>
    <row r="90" spans="1:2" x14ac:dyDescent="0.35">
      <c r="A90">
        <v>378.12599999999998</v>
      </c>
      <c r="B90">
        <v>0.47947000000000001</v>
      </c>
    </row>
    <row r="91" spans="1:2" x14ac:dyDescent="0.35">
      <c r="A91">
        <v>378.58600000000001</v>
      </c>
      <c r="B91">
        <v>0.45399</v>
      </c>
    </row>
    <row r="92" spans="1:2" x14ac:dyDescent="0.35">
      <c r="A92">
        <v>379.04599999999999</v>
      </c>
      <c r="B92">
        <v>0.50968000000000002</v>
      </c>
    </row>
    <row r="93" spans="1:2" x14ac:dyDescent="0.35">
      <c r="A93">
        <v>379.50599999999997</v>
      </c>
      <c r="B93">
        <v>0.504</v>
      </c>
    </row>
    <row r="94" spans="1:2" x14ac:dyDescent="0.35">
      <c r="A94">
        <v>379.96699999999998</v>
      </c>
      <c r="B94">
        <v>0.48388999999999999</v>
      </c>
    </row>
    <row r="95" spans="1:2" x14ac:dyDescent="0.35">
      <c r="A95">
        <v>380.42700000000002</v>
      </c>
      <c r="B95">
        <v>0.50965000000000005</v>
      </c>
    </row>
    <row r="96" spans="1:2" x14ac:dyDescent="0.35">
      <c r="A96">
        <v>380.887</v>
      </c>
      <c r="B96">
        <v>0.53964000000000001</v>
      </c>
    </row>
    <row r="97" spans="1:2" x14ac:dyDescent="0.35">
      <c r="A97">
        <v>381.34699999999998</v>
      </c>
      <c r="B97">
        <v>0.51976999999999995</v>
      </c>
    </row>
    <row r="98" spans="1:2" x14ac:dyDescent="0.35">
      <c r="A98">
        <v>381.80799999999999</v>
      </c>
      <c r="B98">
        <v>0.53164999999999996</v>
      </c>
    </row>
    <row r="99" spans="1:2" x14ac:dyDescent="0.35">
      <c r="A99">
        <v>382.26799999999997</v>
      </c>
      <c r="B99">
        <v>0.52905000000000002</v>
      </c>
    </row>
    <row r="100" spans="1:2" x14ac:dyDescent="0.35">
      <c r="A100">
        <v>382.72800000000001</v>
      </c>
      <c r="B100">
        <v>0.55520999999999998</v>
      </c>
    </row>
    <row r="101" spans="1:2" x14ac:dyDescent="0.35">
      <c r="A101">
        <v>383.18900000000002</v>
      </c>
      <c r="B101">
        <v>0.54393999999999998</v>
      </c>
    </row>
    <row r="102" spans="1:2" x14ac:dyDescent="0.35">
      <c r="A102">
        <v>383.649</v>
      </c>
      <c r="B102">
        <v>0.53691</v>
      </c>
    </row>
    <row r="103" spans="1:2" x14ac:dyDescent="0.35">
      <c r="A103">
        <v>384.11</v>
      </c>
      <c r="B103">
        <v>0.53876000000000002</v>
      </c>
    </row>
    <row r="104" spans="1:2" x14ac:dyDescent="0.35">
      <c r="A104">
        <v>384.57</v>
      </c>
      <c r="B104">
        <v>0.54254000000000002</v>
      </c>
    </row>
    <row r="105" spans="1:2" x14ac:dyDescent="0.35">
      <c r="A105">
        <v>385.03100000000001</v>
      </c>
      <c r="B105">
        <v>0.54730999999999996</v>
      </c>
    </row>
    <row r="106" spans="1:2" x14ac:dyDescent="0.35">
      <c r="A106">
        <v>385.49200000000002</v>
      </c>
      <c r="B106">
        <v>0.55742000000000003</v>
      </c>
    </row>
    <row r="107" spans="1:2" x14ac:dyDescent="0.35">
      <c r="A107">
        <v>385.952</v>
      </c>
      <c r="B107">
        <v>0.55252999999999997</v>
      </c>
    </row>
    <row r="108" spans="1:2" x14ac:dyDescent="0.35">
      <c r="A108">
        <v>386.41300000000001</v>
      </c>
      <c r="B108">
        <v>0.56466000000000005</v>
      </c>
    </row>
    <row r="109" spans="1:2" x14ac:dyDescent="0.35">
      <c r="A109">
        <v>386.87400000000002</v>
      </c>
      <c r="B109">
        <v>0.56520999999999999</v>
      </c>
    </row>
    <row r="110" spans="1:2" x14ac:dyDescent="0.35">
      <c r="A110">
        <v>387.334</v>
      </c>
      <c r="B110">
        <v>0.56584999999999996</v>
      </c>
    </row>
    <row r="111" spans="1:2" x14ac:dyDescent="0.35">
      <c r="A111">
        <v>387.79500000000002</v>
      </c>
      <c r="B111">
        <v>0.56483000000000005</v>
      </c>
    </row>
    <row r="112" spans="1:2" x14ac:dyDescent="0.35">
      <c r="A112">
        <v>388.25599999999997</v>
      </c>
      <c r="B112">
        <v>0.56427000000000005</v>
      </c>
    </row>
    <row r="113" spans="1:2" x14ac:dyDescent="0.35">
      <c r="A113">
        <v>388.71699999999998</v>
      </c>
      <c r="B113">
        <v>0.56628000000000001</v>
      </c>
    </row>
    <row r="114" spans="1:2" x14ac:dyDescent="0.35">
      <c r="A114">
        <v>389.178</v>
      </c>
      <c r="B114">
        <v>0.57421</v>
      </c>
    </row>
    <row r="115" spans="1:2" x14ac:dyDescent="0.35">
      <c r="A115">
        <v>389.63900000000001</v>
      </c>
      <c r="B115">
        <v>0.57387999999999995</v>
      </c>
    </row>
    <row r="116" spans="1:2" x14ac:dyDescent="0.35">
      <c r="A116">
        <v>390.1</v>
      </c>
      <c r="B116">
        <v>0.57294</v>
      </c>
    </row>
    <row r="117" spans="1:2" x14ac:dyDescent="0.35">
      <c r="A117">
        <v>390.56099999999998</v>
      </c>
      <c r="B117">
        <v>0.57532000000000005</v>
      </c>
    </row>
    <row r="118" spans="1:2" x14ac:dyDescent="0.35">
      <c r="A118">
        <v>391.02199999999999</v>
      </c>
      <c r="B118">
        <v>0.57496999999999998</v>
      </c>
    </row>
    <row r="119" spans="1:2" x14ac:dyDescent="0.35">
      <c r="A119">
        <v>391.483</v>
      </c>
      <c r="B119">
        <v>0.57957000000000003</v>
      </c>
    </row>
    <row r="120" spans="1:2" x14ac:dyDescent="0.35">
      <c r="A120">
        <v>391.94400000000002</v>
      </c>
      <c r="B120">
        <v>0.57999000000000001</v>
      </c>
    </row>
    <row r="121" spans="1:2" x14ac:dyDescent="0.35">
      <c r="A121">
        <v>392.40499999999997</v>
      </c>
      <c r="B121">
        <v>0.57864000000000004</v>
      </c>
    </row>
    <row r="122" spans="1:2" x14ac:dyDescent="0.35">
      <c r="A122">
        <v>392.86599999999999</v>
      </c>
      <c r="B122">
        <v>0.58331</v>
      </c>
    </row>
    <row r="123" spans="1:2" x14ac:dyDescent="0.35">
      <c r="A123">
        <v>393.327</v>
      </c>
      <c r="B123">
        <v>0.58569000000000004</v>
      </c>
    </row>
    <row r="124" spans="1:2" x14ac:dyDescent="0.35">
      <c r="A124">
        <v>393.78899999999999</v>
      </c>
      <c r="B124">
        <v>0.58803000000000005</v>
      </c>
    </row>
    <row r="125" spans="1:2" x14ac:dyDescent="0.35">
      <c r="A125">
        <v>394.25</v>
      </c>
      <c r="B125">
        <v>0.59035000000000004</v>
      </c>
    </row>
    <row r="126" spans="1:2" x14ac:dyDescent="0.35">
      <c r="A126">
        <v>394.71100000000001</v>
      </c>
      <c r="B126">
        <v>0.59231</v>
      </c>
    </row>
    <row r="127" spans="1:2" x14ac:dyDescent="0.35">
      <c r="A127">
        <v>395.173</v>
      </c>
      <c r="B127">
        <v>0.59497</v>
      </c>
    </row>
    <row r="128" spans="1:2" x14ac:dyDescent="0.35">
      <c r="A128">
        <v>395.63400000000001</v>
      </c>
      <c r="B128">
        <v>0.59877000000000002</v>
      </c>
    </row>
    <row r="129" spans="1:2" x14ac:dyDescent="0.35">
      <c r="A129">
        <v>396.09500000000003</v>
      </c>
      <c r="B129">
        <v>0.60102</v>
      </c>
    </row>
    <row r="130" spans="1:2" x14ac:dyDescent="0.35">
      <c r="A130">
        <v>396.55700000000002</v>
      </c>
      <c r="B130">
        <v>0.60299000000000003</v>
      </c>
    </row>
    <row r="131" spans="1:2" x14ac:dyDescent="0.35">
      <c r="A131">
        <v>397.01799999999997</v>
      </c>
      <c r="B131">
        <v>0.60655000000000003</v>
      </c>
    </row>
    <row r="132" spans="1:2" x14ac:dyDescent="0.35">
      <c r="A132">
        <v>397.48</v>
      </c>
      <c r="B132">
        <v>0.61014999999999997</v>
      </c>
    </row>
    <row r="133" spans="1:2" x14ac:dyDescent="0.35">
      <c r="A133">
        <v>397.94200000000001</v>
      </c>
      <c r="B133">
        <v>0.61429</v>
      </c>
    </row>
    <row r="134" spans="1:2" x14ac:dyDescent="0.35">
      <c r="A134">
        <v>398.40300000000002</v>
      </c>
      <c r="B134">
        <v>0.61824000000000001</v>
      </c>
    </row>
    <row r="135" spans="1:2" x14ac:dyDescent="0.35">
      <c r="A135">
        <v>398.86500000000001</v>
      </c>
      <c r="B135">
        <v>0.62233000000000005</v>
      </c>
    </row>
    <row r="136" spans="1:2" x14ac:dyDescent="0.35">
      <c r="A136">
        <v>399.327</v>
      </c>
      <c r="B136">
        <v>0.62736999999999998</v>
      </c>
    </row>
    <row r="137" spans="1:2" x14ac:dyDescent="0.35">
      <c r="A137">
        <v>399.78800000000001</v>
      </c>
      <c r="B137">
        <v>0.63139000000000001</v>
      </c>
    </row>
    <row r="138" spans="1:2" x14ac:dyDescent="0.35">
      <c r="A138">
        <v>400.25</v>
      </c>
      <c r="B138">
        <v>0.63661000000000001</v>
      </c>
    </row>
    <row r="139" spans="1:2" x14ac:dyDescent="0.35">
      <c r="A139">
        <v>400.71199999999999</v>
      </c>
      <c r="B139">
        <v>0.64229000000000003</v>
      </c>
    </row>
    <row r="140" spans="1:2" x14ac:dyDescent="0.35">
      <c r="A140">
        <v>401.17399999999998</v>
      </c>
      <c r="B140">
        <v>0.64722000000000002</v>
      </c>
    </row>
    <row r="141" spans="1:2" x14ac:dyDescent="0.35">
      <c r="A141">
        <v>401.63600000000002</v>
      </c>
      <c r="B141">
        <v>0.65302000000000004</v>
      </c>
    </row>
    <row r="142" spans="1:2" x14ac:dyDescent="0.35">
      <c r="A142">
        <v>402.09699999999998</v>
      </c>
      <c r="B142">
        <v>0.65769</v>
      </c>
    </row>
    <row r="143" spans="1:2" x14ac:dyDescent="0.35">
      <c r="A143">
        <v>402.55900000000003</v>
      </c>
      <c r="B143">
        <v>0.66400000000000003</v>
      </c>
    </row>
    <row r="144" spans="1:2" x14ac:dyDescent="0.35">
      <c r="A144">
        <v>403.02100000000002</v>
      </c>
      <c r="B144">
        <v>0.66971999999999998</v>
      </c>
    </row>
    <row r="145" spans="1:2" x14ac:dyDescent="0.35">
      <c r="A145">
        <v>403.483</v>
      </c>
      <c r="B145">
        <v>0.67642000000000002</v>
      </c>
    </row>
    <row r="146" spans="1:2" x14ac:dyDescent="0.35">
      <c r="A146">
        <v>403.94499999999999</v>
      </c>
      <c r="B146">
        <v>0.68178000000000005</v>
      </c>
    </row>
    <row r="147" spans="1:2" x14ac:dyDescent="0.35">
      <c r="A147">
        <v>404.40699999999998</v>
      </c>
      <c r="B147">
        <v>0.68774000000000002</v>
      </c>
    </row>
    <row r="148" spans="1:2" x14ac:dyDescent="0.35">
      <c r="A148">
        <v>404.87</v>
      </c>
      <c r="B148">
        <v>0.69333</v>
      </c>
    </row>
    <row r="149" spans="1:2" x14ac:dyDescent="0.35">
      <c r="A149">
        <v>405.33199999999999</v>
      </c>
      <c r="B149">
        <v>0.70077999999999996</v>
      </c>
    </row>
    <row r="150" spans="1:2" x14ac:dyDescent="0.35">
      <c r="A150">
        <v>405.79399999999998</v>
      </c>
      <c r="B150">
        <v>0.70581000000000005</v>
      </c>
    </row>
    <row r="151" spans="1:2" x14ac:dyDescent="0.35">
      <c r="A151">
        <v>406.25599999999997</v>
      </c>
      <c r="B151">
        <v>0.71201999999999999</v>
      </c>
    </row>
    <row r="152" spans="1:2" x14ac:dyDescent="0.35">
      <c r="A152">
        <v>406.71800000000002</v>
      </c>
      <c r="B152">
        <v>0.71765000000000001</v>
      </c>
    </row>
    <row r="153" spans="1:2" x14ac:dyDescent="0.35">
      <c r="A153">
        <v>407.18099999999998</v>
      </c>
      <c r="B153">
        <v>0.72387999999999997</v>
      </c>
    </row>
    <row r="154" spans="1:2" x14ac:dyDescent="0.35">
      <c r="A154">
        <v>407.64299999999997</v>
      </c>
      <c r="B154">
        <v>0.73014999999999997</v>
      </c>
    </row>
    <row r="155" spans="1:2" x14ac:dyDescent="0.35">
      <c r="A155">
        <v>408.10500000000002</v>
      </c>
      <c r="B155">
        <v>0.73660999999999999</v>
      </c>
    </row>
    <row r="156" spans="1:2" x14ac:dyDescent="0.35">
      <c r="A156">
        <v>408.56799999999998</v>
      </c>
      <c r="B156">
        <v>0.74106000000000005</v>
      </c>
    </row>
    <row r="157" spans="1:2" x14ac:dyDescent="0.35">
      <c r="A157">
        <v>409.03</v>
      </c>
      <c r="B157">
        <v>0.74682000000000004</v>
      </c>
    </row>
    <row r="158" spans="1:2" x14ac:dyDescent="0.35">
      <c r="A158">
        <v>409.49299999999999</v>
      </c>
      <c r="B158">
        <v>0.75273999999999996</v>
      </c>
    </row>
    <row r="159" spans="1:2" x14ac:dyDescent="0.35">
      <c r="A159">
        <v>409.95499999999998</v>
      </c>
      <c r="B159">
        <v>0.75878000000000001</v>
      </c>
    </row>
    <row r="160" spans="1:2" x14ac:dyDescent="0.35">
      <c r="A160">
        <v>410.41800000000001</v>
      </c>
      <c r="B160">
        <v>0.76366000000000001</v>
      </c>
    </row>
    <row r="161" spans="1:2" x14ac:dyDescent="0.35">
      <c r="A161">
        <v>410.88</v>
      </c>
      <c r="B161">
        <v>0.76785999999999999</v>
      </c>
    </row>
    <row r="162" spans="1:2" x14ac:dyDescent="0.35">
      <c r="A162">
        <v>411.34300000000002</v>
      </c>
      <c r="B162">
        <v>0.77314000000000005</v>
      </c>
    </row>
    <row r="163" spans="1:2" x14ac:dyDescent="0.35">
      <c r="A163">
        <v>411.80599999999998</v>
      </c>
      <c r="B163">
        <v>0.77820999999999996</v>
      </c>
    </row>
    <row r="164" spans="1:2" x14ac:dyDescent="0.35">
      <c r="A164">
        <v>412.26799999999997</v>
      </c>
      <c r="B164">
        <v>0.78293999999999997</v>
      </c>
    </row>
    <row r="165" spans="1:2" x14ac:dyDescent="0.35">
      <c r="A165">
        <v>412.73099999999999</v>
      </c>
      <c r="B165">
        <v>0.78825999999999996</v>
      </c>
    </row>
    <row r="166" spans="1:2" x14ac:dyDescent="0.35">
      <c r="A166">
        <v>413.19400000000002</v>
      </c>
      <c r="B166">
        <v>0.79254000000000002</v>
      </c>
    </row>
    <row r="167" spans="1:2" x14ac:dyDescent="0.35">
      <c r="A167">
        <v>413.65699999999998</v>
      </c>
      <c r="B167">
        <v>0.79617000000000004</v>
      </c>
    </row>
    <row r="168" spans="1:2" x14ac:dyDescent="0.35">
      <c r="A168">
        <v>414.12</v>
      </c>
      <c r="B168">
        <v>0.79996</v>
      </c>
    </row>
    <row r="169" spans="1:2" x14ac:dyDescent="0.35">
      <c r="A169">
        <v>414.58199999999999</v>
      </c>
      <c r="B169">
        <v>0.80515999999999999</v>
      </c>
    </row>
    <row r="170" spans="1:2" x14ac:dyDescent="0.35">
      <c r="A170">
        <v>415.04500000000002</v>
      </c>
      <c r="B170">
        <v>0.80867</v>
      </c>
    </row>
    <row r="171" spans="1:2" x14ac:dyDescent="0.35">
      <c r="A171">
        <v>415.50799999999998</v>
      </c>
      <c r="B171">
        <v>0.81230999999999998</v>
      </c>
    </row>
    <row r="172" spans="1:2" x14ac:dyDescent="0.35">
      <c r="A172">
        <v>415.971</v>
      </c>
      <c r="B172">
        <v>0.81560999999999995</v>
      </c>
    </row>
    <row r="173" spans="1:2" x14ac:dyDescent="0.35">
      <c r="A173">
        <v>416.43400000000003</v>
      </c>
      <c r="B173">
        <v>0.82047000000000003</v>
      </c>
    </row>
    <row r="174" spans="1:2" x14ac:dyDescent="0.35">
      <c r="A174">
        <v>416.89699999999999</v>
      </c>
      <c r="B174">
        <v>0.82406999999999997</v>
      </c>
    </row>
    <row r="175" spans="1:2" x14ac:dyDescent="0.35">
      <c r="A175">
        <v>417.36</v>
      </c>
      <c r="B175">
        <v>0.82869000000000004</v>
      </c>
    </row>
    <row r="176" spans="1:2" x14ac:dyDescent="0.35">
      <c r="A176">
        <v>417.82400000000001</v>
      </c>
      <c r="B176">
        <v>0.83257999999999999</v>
      </c>
    </row>
    <row r="177" spans="1:2" x14ac:dyDescent="0.35">
      <c r="A177">
        <v>418.28699999999998</v>
      </c>
      <c r="B177">
        <v>0.83735999999999999</v>
      </c>
    </row>
    <row r="178" spans="1:2" x14ac:dyDescent="0.35">
      <c r="A178">
        <v>418.75</v>
      </c>
      <c r="B178">
        <v>0.84001999999999999</v>
      </c>
    </row>
    <row r="179" spans="1:2" x14ac:dyDescent="0.35">
      <c r="A179">
        <v>419.21300000000002</v>
      </c>
      <c r="B179">
        <v>0.84411999999999998</v>
      </c>
    </row>
    <row r="180" spans="1:2" x14ac:dyDescent="0.35">
      <c r="A180">
        <v>419.67599999999999</v>
      </c>
      <c r="B180">
        <v>0.85251999999999994</v>
      </c>
    </row>
    <row r="181" spans="1:2" x14ac:dyDescent="0.35">
      <c r="A181">
        <v>420.14</v>
      </c>
      <c r="B181">
        <v>0.85567000000000004</v>
      </c>
    </row>
    <row r="182" spans="1:2" x14ac:dyDescent="0.35">
      <c r="A182">
        <v>420.60300000000001</v>
      </c>
      <c r="B182">
        <v>0.86009000000000002</v>
      </c>
    </row>
    <row r="183" spans="1:2" x14ac:dyDescent="0.35">
      <c r="A183">
        <v>421.06599999999997</v>
      </c>
      <c r="B183">
        <v>0.86684000000000005</v>
      </c>
    </row>
    <row r="184" spans="1:2" x14ac:dyDescent="0.35">
      <c r="A184">
        <v>421.53</v>
      </c>
      <c r="B184">
        <v>0.87329000000000001</v>
      </c>
    </row>
    <row r="185" spans="1:2" x14ac:dyDescent="0.35">
      <c r="A185">
        <v>421.99299999999999</v>
      </c>
      <c r="B185">
        <v>0.87782000000000004</v>
      </c>
    </row>
    <row r="186" spans="1:2" x14ac:dyDescent="0.35">
      <c r="A186">
        <v>422.45699999999999</v>
      </c>
      <c r="B186">
        <v>0.88682000000000005</v>
      </c>
    </row>
    <row r="187" spans="1:2" x14ac:dyDescent="0.35">
      <c r="A187">
        <v>422.92</v>
      </c>
      <c r="B187">
        <v>0.89132999999999996</v>
      </c>
    </row>
    <row r="188" spans="1:2" x14ac:dyDescent="0.35">
      <c r="A188">
        <v>423.38400000000001</v>
      </c>
      <c r="B188">
        <v>0.90107999999999999</v>
      </c>
    </row>
    <row r="189" spans="1:2" x14ac:dyDescent="0.35">
      <c r="A189">
        <v>423.84800000000001</v>
      </c>
      <c r="B189">
        <v>0.91200999999999999</v>
      </c>
    </row>
    <row r="190" spans="1:2" x14ac:dyDescent="0.35">
      <c r="A190">
        <v>424.31099999999998</v>
      </c>
      <c r="B190">
        <v>0.9163</v>
      </c>
    </row>
    <row r="191" spans="1:2" x14ac:dyDescent="0.35">
      <c r="A191">
        <v>424.77499999999998</v>
      </c>
      <c r="B191">
        <v>0.92549999999999999</v>
      </c>
    </row>
    <row r="192" spans="1:2" x14ac:dyDescent="0.35">
      <c r="A192">
        <v>425.23899999999998</v>
      </c>
      <c r="B192">
        <v>0.93569000000000002</v>
      </c>
    </row>
    <row r="193" spans="1:2" x14ac:dyDescent="0.35">
      <c r="A193">
        <v>425.702</v>
      </c>
      <c r="B193">
        <v>0.94777</v>
      </c>
    </row>
    <row r="194" spans="1:2" x14ac:dyDescent="0.35">
      <c r="A194">
        <v>426.166</v>
      </c>
      <c r="B194">
        <v>0.95089000000000001</v>
      </c>
    </row>
    <row r="195" spans="1:2" x14ac:dyDescent="0.35">
      <c r="A195">
        <v>426.63</v>
      </c>
      <c r="B195">
        <v>0.96408000000000005</v>
      </c>
    </row>
    <row r="196" spans="1:2" x14ac:dyDescent="0.35">
      <c r="A196">
        <v>427.09399999999999</v>
      </c>
      <c r="B196">
        <v>0.97116000000000002</v>
      </c>
    </row>
    <row r="197" spans="1:2" x14ac:dyDescent="0.35">
      <c r="A197">
        <v>427.55799999999999</v>
      </c>
      <c r="B197">
        <v>0.9829</v>
      </c>
    </row>
    <row r="198" spans="1:2" x14ac:dyDescent="0.35">
      <c r="A198">
        <v>428.02199999999999</v>
      </c>
      <c r="B198">
        <v>0.99697999999999998</v>
      </c>
    </row>
    <row r="199" spans="1:2" x14ac:dyDescent="0.35">
      <c r="A199">
        <v>428.48599999999999</v>
      </c>
      <c r="B199">
        <v>1.0044900000000001</v>
      </c>
    </row>
    <row r="200" spans="1:2" x14ac:dyDescent="0.35">
      <c r="A200">
        <v>428.95</v>
      </c>
      <c r="B200">
        <v>1.01355</v>
      </c>
    </row>
    <row r="201" spans="1:2" x14ac:dyDescent="0.35">
      <c r="A201">
        <v>429.41399999999999</v>
      </c>
      <c r="B201">
        <v>1.02044</v>
      </c>
    </row>
    <row r="202" spans="1:2" x14ac:dyDescent="0.35">
      <c r="A202">
        <v>429.87799999999999</v>
      </c>
      <c r="B202">
        <v>1.0331300000000001</v>
      </c>
    </row>
    <row r="203" spans="1:2" x14ac:dyDescent="0.35">
      <c r="A203">
        <v>430.34199999999998</v>
      </c>
      <c r="B203">
        <v>1.0393399999999999</v>
      </c>
    </row>
    <row r="204" spans="1:2" x14ac:dyDescent="0.35">
      <c r="A204">
        <v>430.80599999999998</v>
      </c>
      <c r="B204">
        <v>1.0497799999999999</v>
      </c>
    </row>
    <row r="205" spans="1:2" x14ac:dyDescent="0.35">
      <c r="A205">
        <v>431.27</v>
      </c>
      <c r="B205">
        <v>1.05399</v>
      </c>
    </row>
    <row r="206" spans="1:2" x14ac:dyDescent="0.35">
      <c r="A206">
        <v>431.73399999999998</v>
      </c>
      <c r="B206">
        <v>1.0685199999999999</v>
      </c>
    </row>
    <row r="207" spans="1:2" x14ac:dyDescent="0.35">
      <c r="A207">
        <v>432.19900000000001</v>
      </c>
      <c r="B207">
        <v>1.0749</v>
      </c>
    </row>
    <row r="208" spans="1:2" x14ac:dyDescent="0.35">
      <c r="A208">
        <v>432.66300000000001</v>
      </c>
      <c r="B208">
        <v>1.08206</v>
      </c>
    </row>
    <row r="209" spans="1:2" x14ac:dyDescent="0.35">
      <c r="A209">
        <v>433.12700000000001</v>
      </c>
      <c r="B209">
        <v>1.0918600000000001</v>
      </c>
    </row>
    <row r="210" spans="1:2" x14ac:dyDescent="0.35">
      <c r="A210">
        <v>433.59199999999998</v>
      </c>
      <c r="B210">
        <v>1.09466</v>
      </c>
    </row>
    <row r="211" spans="1:2" x14ac:dyDescent="0.35">
      <c r="A211">
        <v>434.05599999999998</v>
      </c>
      <c r="B211">
        <v>1.09507</v>
      </c>
    </row>
    <row r="212" spans="1:2" x14ac:dyDescent="0.35">
      <c r="A212">
        <v>434.52</v>
      </c>
      <c r="B212">
        <v>1.1056699999999999</v>
      </c>
    </row>
    <row r="213" spans="1:2" x14ac:dyDescent="0.35">
      <c r="A213">
        <v>434.98500000000001</v>
      </c>
      <c r="B213">
        <v>1.1076699999999999</v>
      </c>
    </row>
    <row r="214" spans="1:2" x14ac:dyDescent="0.35">
      <c r="A214">
        <v>435.44900000000001</v>
      </c>
      <c r="B214">
        <v>1.1119699999999999</v>
      </c>
    </row>
    <row r="215" spans="1:2" x14ac:dyDescent="0.35">
      <c r="A215">
        <v>435.91399999999999</v>
      </c>
      <c r="B215">
        <v>1.1126499999999999</v>
      </c>
    </row>
    <row r="216" spans="1:2" x14ac:dyDescent="0.35">
      <c r="A216">
        <v>436.37799999999999</v>
      </c>
      <c r="B216">
        <v>1.1136999999999999</v>
      </c>
    </row>
    <row r="217" spans="1:2" x14ac:dyDescent="0.35">
      <c r="A217">
        <v>436.84300000000002</v>
      </c>
      <c r="B217">
        <v>1.1126499999999999</v>
      </c>
    </row>
    <row r="218" spans="1:2" x14ac:dyDescent="0.35">
      <c r="A218">
        <v>437.30799999999999</v>
      </c>
      <c r="B218">
        <v>1.1108100000000001</v>
      </c>
    </row>
    <row r="219" spans="1:2" x14ac:dyDescent="0.35">
      <c r="A219">
        <v>437.77199999999999</v>
      </c>
      <c r="B219">
        <v>1.10964</v>
      </c>
    </row>
    <row r="220" spans="1:2" x14ac:dyDescent="0.35">
      <c r="A220">
        <v>438.23700000000002</v>
      </c>
      <c r="B220">
        <v>1.1098399999999999</v>
      </c>
    </row>
    <row r="221" spans="1:2" x14ac:dyDescent="0.35">
      <c r="A221">
        <v>438.702</v>
      </c>
      <c r="B221">
        <v>1.10226</v>
      </c>
    </row>
    <row r="222" spans="1:2" x14ac:dyDescent="0.35">
      <c r="A222">
        <v>439.16699999999997</v>
      </c>
      <c r="B222">
        <v>1.10162</v>
      </c>
    </row>
    <row r="223" spans="1:2" x14ac:dyDescent="0.35">
      <c r="A223">
        <v>439.63200000000001</v>
      </c>
      <c r="B223">
        <v>1.0982000000000001</v>
      </c>
    </row>
    <row r="224" spans="1:2" x14ac:dyDescent="0.35">
      <c r="A224">
        <v>440.096</v>
      </c>
      <c r="B224">
        <v>1.09087</v>
      </c>
    </row>
    <row r="225" spans="1:2" x14ac:dyDescent="0.35">
      <c r="A225">
        <v>440.56099999999998</v>
      </c>
      <c r="B225">
        <v>1.09097</v>
      </c>
    </row>
    <row r="226" spans="1:2" x14ac:dyDescent="0.35">
      <c r="A226">
        <v>441.02600000000001</v>
      </c>
      <c r="B226">
        <v>1.0873900000000001</v>
      </c>
    </row>
    <row r="227" spans="1:2" x14ac:dyDescent="0.35">
      <c r="A227">
        <v>441.49099999999999</v>
      </c>
      <c r="B227">
        <v>1.08135</v>
      </c>
    </row>
    <row r="228" spans="1:2" x14ac:dyDescent="0.35">
      <c r="A228">
        <v>441.95600000000002</v>
      </c>
      <c r="B228">
        <v>1.0777699999999999</v>
      </c>
    </row>
    <row r="229" spans="1:2" x14ac:dyDescent="0.35">
      <c r="A229">
        <v>442.42099999999999</v>
      </c>
      <c r="B229">
        <v>1.06803</v>
      </c>
    </row>
    <row r="230" spans="1:2" x14ac:dyDescent="0.35">
      <c r="A230">
        <v>442.88600000000002</v>
      </c>
      <c r="B230">
        <v>1.06263</v>
      </c>
    </row>
    <row r="231" spans="1:2" x14ac:dyDescent="0.35">
      <c r="A231">
        <v>443.35199999999998</v>
      </c>
      <c r="B231">
        <v>1.0497099999999999</v>
      </c>
    </row>
    <row r="232" spans="1:2" x14ac:dyDescent="0.35">
      <c r="A232">
        <v>443.81700000000001</v>
      </c>
      <c r="B232">
        <v>1.0513600000000001</v>
      </c>
    </row>
    <row r="233" spans="1:2" x14ac:dyDescent="0.35">
      <c r="A233">
        <v>444.28199999999998</v>
      </c>
      <c r="B233">
        <v>1.04783</v>
      </c>
    </row>
    <row r="234" spans="1:2" x14ac:dyDescent="0.35">
      <c r="A234">
        <v>444.74700000000001</v>
      </c>
      <c r="B234">
        <v>1.0376000000000001</v>
      </c>
    </row>
    <row r="235" spans="1:2" x14ac:dyDescent="0.35">
      <c r="A235">
        <v>445.21199999999999</v>
      </c>
      <c r="B235">
        <v>1.03061</v>
      </c>
    </row>
    <row r="236" spans="1:2" x14ac:dyDescent="0.35">
      <c r="A236">
        <v>445.678</v>
      </c>
      <c r="B236">
        <v>1.0228999999999999</v>
      </c>
    </row>
    <row r="237" spans="1:2" x14ac:dyDescent="0.35">
      <c r="A237">
        <v>446.14299999999997</v>
      </c>
      <c r="B237">
        <v>1.0178</v>
      </c>
    </row>
    <row r="238" spans="1:2" x14ac:dyDescent="0.35">
      <c r="A238">
        <v>446.608</v>
      </c>
      <c r="B238">
        <v>1.0106200000000001</v>
      </c>
    </row>
    <row r="239" spans="1:2" x14ac:dyDescent="0.35">
      <c r="A239">
        <v>447.07400000000001</v>
      </c>
      <c r="B239">
        <v>1.0051699999999999</v>
      </c>
    </row>
    <row r="240" spans="1:2" x14ac:dyDescent="0.35">
      <c r="A240">
        <v>447.53899999999999</v>
      </c>
      <c r="B240">
        <v>0.99811000000000005</v>
      </c>
    </row>
    <row r="241" spans="1:2" x14ac:dyDescent="0.35">
      <c r="A241">
        <v>448.005</v>
      </c>
      <c r="B241">
        <v>0.99287999999999998</v>
      </c>
    </row>
    <row r="242" spans="1:2" x14ac:dyDescent="0.35">
      <c r="A242">
        <v>448.47</v>
      </c>
      <c r="B242">
        <v>0.98914000000000002</v>
      </c>
    </row>
    <row r="243" spans="1:2" x14ac:dyDescent="0.35">
      <c r="A243">
        <v>448.93599999999998</v>
      </c>
      <c r="B243">
        <v>0.97575999999999996</v>
      </c>
    </row>
    <row r="244" spans="1:2" x14ac:dyDescent="0.35">
      <c r="A244">
        <v>449.40100000000001</v>
      </c>
      <c r="B244">
        <v>0.96797999999999995</v>
      </c>
    </row>
    <row r="245" spans="1:2" x14ac:dyDescent="0.35">
      <c r="A245">
        <v>449.86700000000002</v>
      </c>
      <c r="B245">
        <v>0.96189999999999998</v>
      </c>
    </row>
    <row r="246" spans="1:2" x14ac:dyDescent="0.35">
      <c r="A246">
        <v>450.33300000000003</v>
      </c>
      <c r="B246">
        <v>0.95313999999999999</v>
      </c>
    </row>
    <row r="247" spans="1:2" x14ac:dyDescent="0.35">
      <c r="A247">
        <v>450.798</v>
      </c>
      <c r="B247">
        <v>0.94867000000000001</v>
      </c>
    </row>
    <row r="248" spans="1:2" x14ac:dyDescent="0.35">
      <c r="A248">
        <v>451.26400000000001</v>
      </c>
      <c r="B248">
        <v>0.94096999999999997</v>
      </c>
    </row>
    <row r="249" spans="1:2" x14ac:dyDescent="0.35">
      <c r="A249">
        <v>451.73</v>
      </c>
      <c r="B249">
        <v>0.93286999999999998</v>
      </c>
    </row>
    <row r="250" spans="1:2" x14ac:dyDescent="0.35">
      <c r="A250">
        <v>452.19600000000003</v>
      </c>
      <c r="B250">
        <v>0.92576999999999998</v>
      </c>
    </row>
    <row r="251" spans="1:2" x14ac:dyDescent="0.35">
      <c r="A251">
        <v>452.66199999999998</v>
      </c>
      <c r="B251">
        <v>0.92154000000000003</v>
      </c>
    </row>
    <row r="252" spans="1:2" x14ac:dyDescent="0.35">
      <c r="A252">
        <v>453.12799999999999</v>
      </c>
      <c r="B252">
        <v>0.91107000000000005</v>
      </c>
    </row>
    <row r="253" spans="1:2" x14ac:dyDescent="0.35">
      <c r="A253">
        <v>453.59300000000002</v>
      </c>
      <c r="B253">
        <v>0.89956999999999998</v>
      </c>
    </row>
    <row r="254" spans="1:2" x14ac:dyDescent="0.35">
      <c r="A254">
        <v>454.05900000000003</v>
      </c>
      <c r="B254">
        <v>0.89400000000000002</v>
      </c>
    </row>
    <row r="255" spans="1:2" x14ac:dyDescent="0.35">
      <c r="A255">
        <v>454.52499999999998</v>
      </c>
      <c r="B255">
        <v>0.88758999999999999</v>
      </c>
    </row>
    <row r="256" spans="1:2" x14ac:dyDescent="0.35">
      <c r="A256">
        <v>454.99099999999999</v>
      </c>
      <c r="B256">
        <v>0.87694000000000005</v>
      </c>
    </row>
    <row r="257" spans="1:2" x14ac:dyDescent="0.35">
      <c r="A257">
        <v>455.45800000000003</v>
      </c>
      <c r="B257">
        <v>0.86775999999999998</v>
      </c>
    </row>
    <row r="258" spans="1:2" x14ac:dyDescent="0.35">
      <c r="A258">
        <v>455.92399999999998</v>
      </c>
      <c r="B258">
        <v>0.85838000000000003</v>
      </c>
    </row>
    <row r="259" spans="1:2" x14ac:dyDescent="0.35">
      <c r="A259">
        <v>456.39</v>
      </c>
      <c r="B259">
        <v>0.84938999999999998</v>
      </c>
    </row>
    <row r="260" spans="1:2" x14ac:dyDescent="0.35">
      <c r="A260">
        <v>456.85599999999999</v>
      </c>
      <c r="B260">
        <v>0.83952000000000004</v>
      </c>
    </row>
    <row r="261" spans="1:2" x14ac:dyDescent="0.35">
      <c r="A261">
        <v>457.322</v>
      </c>
      <c r="B261">
        <v>0.82869000000000004</v>
      </c>
    </row>
    <row r="262" spans="1:2" x14ac:dyDescent="0.35">
      <c r="A262">
        <v>457.78800000000001</v>
      </c>
      <c r="B262">
        <v>0.81701000000000001</v>
      </c>
    </row>
    <row r="263" spans="1:2" x14ac:dyDescent="0.35">
      <c r="A263">
        <v>458.255</v>
      </c>
      <c r="B263">
        <v>0.80862999999999996</v>
      </c>
    </row>
    <row r="264" spans="1:2" x14ac:dyDescent="0.35">
      <c r="A264">
        <v>458.721</v>
      </c>
      <c r="B264">
        <v>0.79691999999999996</v>
      </c>
    </row>
    <row r="265" spans="1:2" x14ac:dyDescent="0.35">
      <c r="A265">
        <v>459.18700000000001</v>
      </c>
      <c r="B265">
        <v>0.78381000000000001</v>
      </c>
    </row>
    <row r="266" spans="1:2" x14ac:dyDescent="0.35">
      <c r="A266">
        <v>459.654</v>
      </c>
      <c r="B266">
        <v>0.77144000000000001</v>
      </c>
    </row>
    <row r="267" spans="1:2" x14ac:dyDescent="0.35">
      <c r="A267">
        <v>460.12</v>
      </c>
      <c r="B267">
        <v>0.76065000000000005</v>
      </c>
    </row>
    <row r="268" spans="1:2" x14ac:dyDescent="0.35">
      <c r="A268">
        <v>460.58699999999999</v>
      </c>
      <c r="B268">
        <v>0.751</v>
      </c>
    </row>
    <row r="269" spans="1:2" x14ac:dyDescent="0.35">
      <c r="A269">
        <v>461.053</v>
      </c>
      <c r="B269">
        <v>0.73631999999999997</v>
      </c>
    </row>
    <row r="270" spans="1:2" x14ac:dyDescent="0.35">
      <c r="A270">
        <v>461.52</v>
      </c>
      <c r="B270">
        <v>0.72518000000000005</v>
      </c>
    </row>
    <row r="271" spans="1:2" x14ac:dyDescent="0.35">
      <c r="A271">
        <v>461.98599999999999</v>
      </c>
      <c r="B271">
        <v>0.71296000000000004</v>
      </c>
    </row>
    <row r="272" spans="1:2" x14ac:dyDescent="0.35">
      <c r="A272">
        <v>462.45299999999997</v>
      </c>
      <c r="B272">
        <v>0.70160999999999996</v>
      </c>
    </row>
    <row r="273" spans="1:2" x14ac:dyDescent="0.35">
      <c r="A273">
        <v>462.92</v>
      </c>
      <c r="B273">
        <v>0.69159000000000004</v>
      </c>
    </row>
    <row r="274" spans="1:2" x14ac:dyDescent="0.35">
      <c r="A274">
        <v>463.38600000000002</v>
      </c>
      <c r="B274">
        <v>0.67878000000000005</v>
      </c>
    </row>
    <row r="275" spans="1:2" x14ac:dyDescent="0.35">
      <c r="A275">
        <v>463.85300000000001</v>
      </c>
      <c r="B275">
        <v>0.66568000000000005</v>
      </c>
    </row>
    <row r="276" spans="1:2" x14ac:dyDescent="0.35">
      <c r="A276">
        <v>464.32</v>
      </c>
      <c r="B276">
        <v>0.65558000000000005</v>
      </c>
    </row>
    <row r="277" spans="1:2" x14ac:dyDescent="0.35">
      <c r="A277">
        <v>464.78699999999998</v>
      </c>
      <c r="B277">
        <v>0.64502000000000004</v>
      </c>
    </row>
    <row r="278" spans="1:2" x14ac:dyDescent="0.35">
      <c r="A278">
        <v>465.25400000000002</v>
      </c>
      <c r="B278">
        <v>0.63512999999999997</v>
      </c>
    </row>
    <row r="279" spans="1:2" x14ac:dyDescent="0.35">
      <c r="A279">
        <v>465.72</v>
      </c>
      <c r="B279">
        <v>0.62473999999999996</v>
      </c>
    </row>
    <row r="280" spans="1:2" x14ac:dyDescent="0.35">
      <c r="A280">
        <v>466.18700000000001</v>
      </c>
      <c r="B280">
        <v>0.61519999999999997</v>
      </c>
    </row>
    <row r="281" spans="1:2" x14ac:dyDescent="0.35">
      <c r="A281">
        <v>466.654</v>
      </c>
      <c r="B281">
        <v>0.60636999999999996</v>
      </c>
    </row>
    <row r="282" spans="1:2" x14ac:dyDescent="0.35">
      <c r="A282">
        <v>467.12099999999998</v>
      </c>
      <c r="B282">
        <v>0.59889999999999999</v>
      </c>
    </row>
    <row r="283" spans="1:2" x14ac:dyDescent="0.35">
      <c r="A283">
        <v>467.58800000000002</v>
      </c>
      <c r="B283">
        <v>0.59004999999999996</v>
      </c>
    </row>
    <row r="284" spans="1:2" x14ac:dyDescent="0.35">
      <c r="A284">
        <v>468.05500000000001</v>
      </c>
      <c r="B284">
        <v>0.58335000000000004</v>
      </c>
    </row>
    <row r="285" spans="1:2" x14ac:dyDescent="0.35">
      <c r="A285">
        <v>468.52199999999999</v>
      </c>
      <c r="B285">
        <v>0.57450999999999997</v>
      </c>
    </row>
    <row r="286" spans="1:2" x14ac:dyDescent="0.35">
      <c r="A286">
        <v>468.99</v>
      </c>
      <c r="B286">
        <v>0.56718000000000002</v>
      </c>
    </row>
    <row r="287" spans="1:2" x14ac:dyDescent="0.35">
      <c r="A287">
        <v>469.45699999999999</v>
      </c>
      <c r="B287">
        <v>0.56174999999999997</v>
      </c>
    </row>
    <row r="288" spans="1:2" x14ac:dyDescent="0.35">
      <c r="A288">
        <v>469.92399999999998</v>
      </c>
      <c r="B288">
        <v>0.55635999999999997</v>
      </c>
    </row>
    <row r="289" spans="1:2" x14ac:dyDescent="0.35">
      <c r="A289">
        <v>470.39100000000002</v>
      </c>
      <c r="B289">
        <v>0.55171999999999999</v>
      </c>
    </row>
    <row r="290" spans="1:2" x14ac:dyDescent="0.35">
      <c r="A290">
        <v>470.85899999999998</v>
      </c>
      <c r="B290">
        <v>0.54700000000000004</v>
      </c>
    </row>
    <row r="291" spans="1:2" x14ac:dyDescent="0.35">
      <c r="A291">
        <v>471.32600000000002</v>
      </c>
      <c r="B291">
        <v>0.54212000000000005</v>
      </c>
    </row>
    <row r="292" spans="1:2" x14ac:dyDescent="0.35">
      <c r="A292">
        <v>471.79300000000001</v>
      </c>
      <c r="B292">
        <v>0.53708</v>
      </c>
    </row>
    <row r="293" spans="1:2" x14ac:dyDescent="0.35">
      <c r="A293">
        <v>472.26100000000002</v>
      </c>
      <c r="B293">
        <v>0.53464</v>
      </c>
    </row>
    <row r="294" spans="1:2" x14ac:dyDescent="0.35">
      <c r="A294">
        <v>472.72800000000001</v>
      </c>
      <c r="B294">
        <v>0.52969999999999995</v>
      </c>
    </row>
    <row r="295" spans="1:2" x14ac:dyDescent="0.35">
      <c r="A295">
        <v>473.19499999999999</v>
      </c>
      <c r="B295">
        <v>0.52759999999999996</v>
      </c>
    </row>
    <row r="296" spans="1:2" x14ac:dyDescent="0.35">
      <c r="A296">
        <v>473.66300000000001</v>
      </c>
      <c r="B296">
        <v>0.52675000000000005</v>
      </c>
    </row>
    <row r="297" spans="1:2" x14ac:dyDescent="0.35">
      <c r="A297">
        <v>474.13099999999997</v>
      </c>
      <c r="B297">
        <v>0.52270000000000005</v>
      </c>
    </row>
    <row r="298" spans="1:2" x14ac:dyDescent="0.35">
      <c r="A298">
        <v>474.59800000000001</v>
      </c>
      <c r="B298">
        <v>0.51890000000000003</v>
      </c>
    </row>
    <row r="299" spans="1:2" x14ac:dyDescent="0.35">
      <c r="A299">
        <v>475.06599999999997</v>
      </c>
      <c r="B299">
        <v>0.51766999999999996</v>
      </c>
    </row>
    <row r="300" spans="1:2" x14ac:dyDescent="0.35">
      <c r="A300">
        <v>475.53300000000002</v>
      </c>
      <c r="B300">
        <v>0.51673000000000002</v>
      </c>
    </row>
    <row r="301" spans="1:2" x14ac:dyDescent="0.35">
      <c r="A301">
        <v>476.00099999999998</v>
      </c>
      <c r="B301">
        <v>0.51444999999999996</v>
      </c>
    </row>
    <row r="302" spans="1:2" x14ac:dyDescent="0.35">
      <c r="A302">
        <v>476.46899999999999</v>
      </c>
      <c r="B302">
        <v>0.51390999999999998</v>
      </c>
    </row>
    <row r="303" spans="1:2" x14ac:dyDescent="0.35">
      <c r="A303">
        <v>476.93700000000001</v>
      </c>
      <c r="B303">
        <v>0.51158000000000003</v>
      </c>
    </row>
    <row r="304" spans="1:2" x14ac:dyDescent="0.35">
      <c r="A304">
        <v>477.404</v>
      </c>
      <c r="B304">
        <v>0.51058999999999999</v>
      </c>
    </row>
    <row r="305" spans="1:2" x14ac:dyDescent="0.35">
      <c r="A305">
        <v>477.87200000000001</v>
      </c>
      <c r="B305">
        <v>0.50983000000000001</v>
      </c>
    </row>
    <row r="306" spans="1:2" x14ac:dyDescent="0.35">
      <c r="A306">
        <v>478.34</v>
      </c>
      <c r="B306">
        <v>0.50661999999999996</v>
      </c>
    </row>
    <row r="307" spans="1:2" x14ac:dyDescent="0.35">
      <c r="A307">
        <v>478.80799999999999</v>
      </c>
      <c r="B307">
        <v>0.50480999999999998</v>
      </c>
    </row>
    <row r="308" spans="1:2" x14ac:dyDescent="0.35">
      <c r="A308">
        <v>479.27600000000001</v>
      </c>
      <c r="B308">
        <v>0.50112000000000001</v>
      </c>
    </row>
    <row r="309" spans="1:2" x14ac:dyDescent="0.35">
      <c r="A309">
        <v>479.74400000000003</v>
      </c>
      <c r="B309">
        <v>0.50244999999999995</v>
      </c>
    </row>
    <row r="310" spans="1:2" x14ac:dyDescent="0.35">
      <c r="A310">
        <v>480.21199999999999</v>
      </c>
      <c r="B310">
        <v>0.49904999999999999</v>
      </c>
    </row>
    <row r="311" spans="1:2" x14ac:dyDescent="0.35">
      <c r="A311">
        <v>480.68</v>
      </c>
      <c r="B311">
        <v>0.49780999999999997</v>
      </c>
    </row>
    <row r="312" spans="1:2" x14ac:dyDescent="0.35">
      <c r="A312">
        <v>481.14800000000002</v>
      </c>
      <c r="B312">
        <v>0.49623</v>
      </c>
    </row>
    <row r="313" spans="1:2" x14ac:dyDescent="0.35">
      <c r="A313">
        <v>481.61599999999999</v>
      </c>
      <c r="B313">
        <v>0.49170999999999998</v>
      </c>
    </row>
    <row r="314" spans="1:2" x14ac:dyDescent="0.35">
      <c r="A314">
        <v>482.084</v>
      </c>
      <c r="B314">
        <v>0.49079</v>
      </c>
    </row>
    <row r="315" spans="1:2" x14ac:dyDescent="0.35">
      <c r="A315">
        <v>482.553</v>
      </c>
      <c r="B315">
        <v>0.48736000000000002</v>
      </c>
    </row>
    <row r="316" spans="1:2" x14ac:dyDescent="0.35">
      <c r="A316">
        <v>483.02100000000002</v>
      </c>
      <c r="B316">
        <v>0.48421999999999998</v>
      </c>
    </row>
    <row r="317" spans="1:2" x14ac:dyDescent="0.35">
      <c r="A317">
        <v>483.48899999999998</v>
      </c>
      <c r="B317">
        <v>0.48270999999999997</v>
      </c>
    </row>
    <row r="318" spans="1:2" x14ac:dyDescent="0.35">
      <c r="A318">
        <v>483.95699999999999</v>
      </c>
      <c r="B318">
        <v>0.47871000000000002</v>
      </c>
    </row>
    <row r="319" spans="1:2" x14ac:dyDescent="0.35">
      <c r="A319">
        <v>484.42599999999999</v>
      </c>
      <c r="B319">
        <v>0.47513</v>
      </c>
    </row>
    <row r="320" spans="1:2" x14ac:dyDescent="0.35">
      <c r="A320">
        <v>484.89400000000001</v>
      </c>
      <c r="B320">
        <v>0.47155999999999998</v>
      </c>
    </row>
    <row r="321" spans="1:2" x14ac:dyDescent="0.35">
      <c r="A321">
        <v>485.36200000000002</v>
      </c>
      <c r="B321">
        <v>0.46638000000000002</v>
      </c>
    </row>
    <row r="322" spans="1:2" x14ac:dyDescent="0.35">
      <c r="A322">
        <v>485.83100000000002</v>
      </c>
      <c r="B322">
        <v>0.46293000000000001</v>
      </c>
    </row>
    <row r="323" spans="1:2" x14ac:dyDescent="0.35">
      <c r="A323">
        <v>486.29899999999998</v>
      </c>
      <c r="B323">
        <v>0.46004</v>
      </c>
    </row>
    <row r="324" spans="1:2" x14ac:dyDescent="0.35">
      <c r="A324">
        <v>486.76799999999997</v>
      </c>
      <c r="B324">
        <v>0.45462999999999998</v>
      </c>
    </row>
    <row r="325" spans="1:2" x14ac:dyDescent="0.35">
      <c r="A325">
        <v>487.23700000000002</v>
      </c>
      <c r="B325">
        <v>0.45145999999999997</v>
      </c>
    </row>
    <row r="326" spans="1:2" x14ac:dyDescent="0.35">
      <c r="A326">
        <v>487.70499999999998</v>
      </c>
      <c r="B326">
        <v>0.44653999999999999</v>
      </c>
    </row>
    <row r="327" spans="1:2" x14ac:dyDescent="0.35">
      <c r="A327">
        <v>488.17399999999998</v>
      </c>
      <c r="B327">
        <v>0.44144</v>
      </c>
    </row>
    <row r="328" spans="1:2" x14ac:dyDescent="0.35">
      <c r="A328">
        <v>488.642</v>
      </c>
      <c r="B328">
        <v>0.43708000000000002</v>
      </c>
    </row>
    <row r="329" spans="1:2" x14ac:dyDescent="0.35">
      <c r="A329">
        <v>489.11099999999999</v>
      </c>
      <c r="B329">
        <v>0.43149999999999999</v>
      </c>
    </row>
    <row r="330" spans="1:2" x14ac:dyDescent="0.35">
      <c r="A330">
        <v>489.58</v>
      </c>
      <c r="B330">
        <v>0.42706</v>
      </c>
    </row>
    <row r="331" spans="1:2" x14ac:dyDescent="0.35">
      <c r="A331">
        <v>490.04899999999998</v>
      </c>
      <c r="B331">
        <v>0.42254999999999998</v>
      </c>
    </row>
    <row r="332" spans="1:2" x14ac:dyDescent="0.35">
      <c r="A332">
        <v>490.51799999999997</v>
      </c>
      <c r="B332">
        <v>0.41776000000000002</v>
      </c>
    </row>
    <row r="333" spans="1:2" x14ac:dyDescent="0.35">
      <c r="A333">
        <v>490.98599999999999</v>
      </c>
      <c r="B333">
        <v>0.41291</v>
      </c>
    </row>
    <row r="334" spans="1:2" x14ac:dyDescent="0.35">
      <c r="A334">
        <v>491.45499999999998</v>
      </c>
      <c r="B334">
        <v>0.40766000000000002</v>
      </c>
    </row>
    <row r="335" spans="1:2" x14ac:dyDescent="0.35">
      <c r="A335">
        <v>491.92399999999998</v>
      </c>
      <c r="B335">
        <v>0.40264</v>
      </c>
    </row>
    <row r="336" spans="1:2" x14ac:dyDescent="0.35">
      <c r="A336">
        <v>492.39299999999997</v>
      </c>
      <c r="B336">
        <v>0.39828000000000002</v>
      </c>
    </row>
    <row r="337" spans="1:2" x14ac:dyDescent="0.35">
      <c r="A337">
        <v>492.86200000000002</v>
      </c>
      <c r="B337">
        <v>0.39379999999999998</v>
      </c>
    </row>
    <row r="338" spans="1:2" x14ac:dyDescent="0.35">
      <c r="A338">
        <v>493.33100000000002</v>
      </c>
      <c r="B338">
        <v>0.38868000000000003</v>
      </c>
    </row>
    <row r="339" spans="1:2" x14ac:dyDescent="0.35">
      <c r="A339">
        <v>493.8</v>
      </c>
      <c r="B339">
        <v>0.38423000000000002</v>
      </c>
    </row>
    <row r="340" spans="1:2" x14ac:dyDescent="0.35">
      <c r="A340">
        <v>494.27</v>
      </c>
      <c r="B340">
        <v>0.37903999999999999</v>
      </c>
    </row>
    <row r="341" spans="1:2" x14ac:dyDescent="0.35">
      <c r="A341">
        <v>494.73899999999998</v>
      </c>
      <c r="B341">
        <v>0.37426999999999999</v>
      </c>
    </row>
    <row r="342" spans="1:2" x14ac:dyDescent="0.35">
      <c r="A342">
        <v>495.20800000000003</v>
      </c>
      <c r="B342">
        <v>0.37036999999999998</v>
      </c>
    </row>
    <row r="343" spans="1:2" x14ac:dyDescent="0.35">
      <c r="A343">
        <v>495.67700000000002</v>
      </c>
      <c r="B343">
        <v>0.36491000000000001</v>
      </c>
    </row>
    <row r="344" spans="1:2" x14ac:dyDescent="0.35">
      <c r="A344">
        <v>496.14600000000002</v>
      </c>
      <c r="B344">
        <v>0.36073</v>
      </c>
    </row>
    <row r="345" spans="1:2" x14ac:dyDescent="0.35">
      <c r="A345">
        <v>496.61599999999999</v>
      </c>
      <c r="B345">
        <v>0.35709999999999997</v>
      </c>
    </row>
    <row r="346" spans="1:2" x14ac:dyDescent="0.35">
      <c r="A346">
        <v>497.08499999999998</v>
      </c>
      <c r="B346">
        <v>0.35232999999999998</v>
      </c>
    </row>
    <row r="347" spans="1:2" x14ac:dyDescent="0.35">
      <c r="A347">
        <v>497.55399999999997</v>
      </c>
      <c r="B347">
        <v>0.34755000000000003</v>
      </c>
    </row>
    <row r="348" spans="1:2" x14ac:dyDescent="0.35">
      <c r="A348">
        <v>498.024</v>
      </c>
      <c r="B348">
        <v>0.34309000000000001</v>
      </c>
    </row>
    <row r="349" spans="1:2" x14ac:dyDescent="0.35">
      <c r="A349">
        <v>498.49299999999999</v>
      </c>
      <c r="B349">
        <v>0.33861000000000002</v>
      </c>
    </row>
    <row r="350" spans="1:2" x14ac:dyDescent="0.35">
      <c r="A350">
        <v>498.96300000000002</v>
      </c>
      <c r="B350">
        <v>0.33433000000000002</v>
      </c>
    </row>
    <row r="351" spans="1:2" x14ac:dyDescent="0.35">
      <c r="A351">
        <v>499.43200000000002</v>
      </c>
      <c r="B351">
        <v>0.32940999999999998</v>
      </c>
    </row>
    <row r="352" spans="1:2" x14ac:dyDescent="0.35">
      <c r="A352">
        <v>499.90199999999999</v>
      </c>
      <c r="B352">
        <v>0.32500000000000001</v>
      </c>
    </row>
    <row r="353" spans="1:2" x14ac:dyDescent="0.35">
      <c r="A353">
        <v>500.37099999999998</v>
      </c>
      <c r="B353">
        <v>0.32118999999999998</v>
      </c>
    </row>
    <row r="354" spans="1:2" x14ac:dyDescent="0.35">
      <c r="A354">
        <v>500.84100000000001</v>
      </c>
      <c r="B354">
        <v>0.31679000000000002</v>
      </c>
    </row>
    <row r="355" spans="1:2" x14ac:dyDescent="0.35">
      <c r="A355">
        <v>501.31099999999998</v>
      </c>
      <c r="B355">
        <v>0.31294</v>
      </c>
    </row>
    <row r="356" spans="1:2" x14ac:dyDescent="0.35">
      <c r="A356">
        <v>501.78100000000001</v>
      </c>
      <c r="B356">
        <v>0.3085</v>
      </c>
    </row>
    <row r="357" spans="1:2" x14ac:dyDescent="0.35">
      <c r="A357">
        <v>502.25</v>
      </c>
      <c r="B357">
        <v>0.30414999999999998</v>
      </c>
    </row>
    <row r="358" spans="1:2" x14ac:dyDescent="0.35">
      <c r="A358">
        <v>502.72</v>
      </c>
      <c r="B358">
        <v>0.30027999999999999</v>
      </c>
    </row>
    <row r="359" spans="1:2" x14ac:dyDescent="0.35">
      <c r="A359">
        <v>503.19</v>
      </c>
      <c r="B359">
        <v>0.29594999999999999</v>
      </c>
    </row>
    <row r="360" spans="1:2" x14ac:dyDescent="0.35">
      <c r="A360">
        <v>503.66</v>
      </c>
      <c r="B360">
        <v>0.29148000000000002</v>
      </c>
    </row>
    <row r="361" spans="1:2" x14ac:dyDescent="0.35">
      <c r="A361">
        <v>504.13</v>
      </c>
      <c r="B361">
        <v>0.28745999999999999</v>
      </c>
    </row>
    <row r="362" spans="1:2" x14ac:dyDescent="0.35">
      <c r="A362">
        <v>504.6</v>
      </c>
      <c r="B362">
        <v>0.28341</v>
      </c>
    </row>
    <row r="363" spans="1:2" x14ac:dyDescent="0.35">
      <c r="A363">
        <v>505.07</v>
      </c>
      <c r="B363">
        <v>0.27944999999999998</v>
      </c>
    </row>
    <row r="364" spans="1:2" x14ac:dyDescent="0.35">
      <c r="A364">
        <v>505.54</v>
      </c>
      <c r="B364">
        <v>0.27532000000000001</v>
      </c>
    </row>
    <row r="365" spans="1:2" x14ac:dyDescent="0.35">
      <c r="A365">
        <v>506.01</v>
      </c>
      <c r="B365">
        <v>0.27137</v>
      </c>
    </row>
    <row r="366" spans="1:2" x14ac:dyDescent="0.35">
      <c r="A366">
        <v>506.48</v>
      </c>
      <c r="B366">
        <v>0.26795999999999998</v>
      </c>
    </row>
    <row r="367" spans="1:2" x14ac:dyDescent="0.35">
      <c r="A367">
        <v>506.95</v>
      </c>
      <c r="B367">
        <v>0.26362000000000002</v>
      </c>
    </row>
    <row r="368" spans="1:2" x14ac:dyDescent="0.35">
      <c r="A368">
        <v>507.42</v>
      </c>
      <c r="B368">
        <v>0.25916</v>
      </c>
    </row>
    <row r="369" spans="1:2" x14ac:dyDescent="0.35">
      <c r="A369">
        <v>507.89</v>
      </c>
      <c r="B369">
        <v>0.25600000000000001</v>
      </c>
    </row>
    <row r="370" spans="1:2" x14ac:dyDescent="0.35">
      <c r="A370">
        <v>508.36</v>
      </c>
      <c r="B370">
        <v>0.25165999999999999</v>
      </c>
    </row>
    <row r="371" spans="1:2" x14ac:dyDescent="0.35">
      <c r="A371">
        <v>508.83100000000002</v>
      </c>
      <c r="B371">
        <v>0.24782000000000001</v>
      </c>
    </row>
    <row r="372" spans="1:2" x14ac:dyDescent="0.35">
      <c r="A372">
        <v>509.30099999999999</v>
      </c>
      <c r="B372">
        <v>0.24410999999999999</v>
      </c>
    </row>
    <row r="373" spans="1:2" x14ac:dyDescent="0.35">
      <c r="A373">
        <v>509.77100000000002</v>
      </c>
      <c r="B373">
        <v>0.2404</v>
      </c>
    </row>
    <row r="374" spans="1:2" x14ac:dyDescent="0.35">
      <c r="A374">
        <v>510.24200000000002</v>
      </c>
      <c r="B374">
        <v>0.23644000000000001</v>
      </c>
    </row>
    <row r="375" spans="1:2" x14ac:dyDescent="0.35">
      <c r="A375">
        <v>510.71199999999999</v>
      </c>
      <c r="B375">
        <v>0.2326</v>
      </c>
    </row>
    <row r="376" spans="1:2" x14ac:dyDescent="0.35">
      <c r="A376">
        <v>511.18299999999999</v>
      </c>
      <c r="B376">
        <v>0.22917999999999999</v>
      </c>
    </row>
    <row r="377" spans="1:2" x14ac:dyDescent="0.35">
      <c r="A377">
        <v>511.65300000000002</v>
      </c>
      <c r="B377">
        <v>0.22553000000000001</v>
      </c>
    </row>
    <row r="378" spans="1:2" x14ac:dyDescent="0.35">
      <c r="A378">
        <v>512.12400000000002</v>
      </c>
      <c r="B378">
        <v>0.22298999999999999</v>
      </c>
    </row>
    <row r="379" spans="1:2" x14ac:dyDescent="0.35">
      <c r="A379">
        <v>512.59400000000005</v>
      </c>
      <c r="B379">
        <v>0.21909000000000001</v>
      </c>
    </row>
    <row r="380" spans="1:2" x14ac:dyDescent="0.35">
      <c r="A380">
        <v>513.06500000000005</v>
      </c>
      <c r="B380">
        <v>0.2155</v>
      </c>
    </row>
    <row r="381" spans="1:2" x14ac:dyDescent="0.35">
      <c r="A381">
        <v>513.53499999999997</v>
      </c>
      <c r="B381">
        <v>0.21231</v>
      </c>
    </row>
    <row r="382" spans="1:2" x14ac:dyDescent="0.35">
      <c r="A382">
        <v>514.00599999999997</v>
      </c>
      <c r="B382">
        <v>0.20938999999999999</v>
      </c>
    </row>
    <row r="383" spans="1:2" x14ac:dyDescent="0.35">
      <c r="A383">
        <v>514.47699999999998</v>
      </c>
      <c r="B383">
        <v>0.20655000000000001</v>
      </c>
    </row>
    <row r="384" spans="1:2" x14ac:dyDescent="0.35">
      <c r="A384">
        <v>514.94799999999998</v>
      </c>
      <c r="B384">
        <v>0.20358000000000001</v>
      </c>
    </row>
    <row r="385" spans="1:2" x14ac:dyDescent="0.35">
      <c r="A385">
        <v>515.41800000000001</v>
      </c>
      <c r="B385">
        <v>0.20049</v>
      </c>
    </row>
    <row r="386" spans="1:2" x14ac:dyDescent="0.35">
      <c r="A386">
        <v>515.88900000000001</v>
      </c>
      <c r="B386">
        <v>0.19764000000000001</v>
      </c>
    </row>
    <row r="387" spans="1:2" x14ac:dyDescent="0.35">
      <c r="A387">
        <v>516.36</v>
      </c>
      <c r="B387">
        <v>0.19450000000000001</v>
      </c>
    </row>
    <row r="388" spans="1:2" x14ac:dyDescent="0.35">
      <c r="A388">
        <v>516.83100000000002</v>
      </c>
      <c r="B388">
        <v>0.19153000000000001</v>
      </c>
    </row>
    <row r="389" spans="1:2" x14ac:dyDescent="0.35">
      <c r="A389">
        <v>517.30200000000002</v>
      </c>
      <c r="B389">
        <v>0.18883</v>
      </c>
    </row>
    <row r="390" spans="1:2" x14ac:dyDescent="0.35">
      <c r="A390">
        <v>517.77300000000002</v>
      </c>
      <c r="B390">
        <v>0.1862</v>
      </c>
    </row>
    <row r="391" spans="1:2" x14ac:dyDescent="0.35">
      <c r="A391">
        <v>518.24400000000003</v>
      </c>
      <c r="B391">
        <v>0.18321000000000001</v>
      </c>
    </row>
    <row r="392" spans="1:2" x14ac:dyDescent="0.35">
      <c r="A392">
        <v>518.71500000000003</v>
      </c>
      <c r="B392">
        <v>0.18074999999999999</v>
      </c>
    </row>
    <row r="393" spans="1:2" x14ac:dyDescent="0.35">
      <c r="A393">
        <v>519.18600000000004</v>
      </c>
      <c r="B393">
        <v>0.17816000000000001</v>
      </c>
    </row>
    <row r="394" spans="1:2" x14ac:dyDescent="0.35">
      <c r="A394">
        <v>519.65700000000004</v>
      </c>
      <c r="B394">
        <v>0.17648</v>
      </c>
    </row>
    <row r="395" spans="1:2" x14ac:dyDescent="0.35">
      <c r="A395">
        <v>520.12800000000004</v>
      </c>
      <c r="B395">
        <v>0.17387</v>
      </c>
    </row>
    <row r="396" spans="1:2" x14ac:dyDescent="0.35">
      <c r="A396">
        <v>520.6</v>
      </c>
      <c r="B396">
        <v>0.17144999999999999</v>
      </c>
    </row>
    <row r="397" spans="1:2" x14ac:dyDescent="0.35">
      <c r="A397">
        <v>521.07100000000003</v>
      </c>
      <c r="B397">
        <v>0.16938</v>
      </c>
    </row>
    <row r="398" spans="1:2" x14ac:dyDescent="0.35">
      <c r="A398">
        <v>521.54200000000003</v>
      </c>
      <c r="B398">
        <v>0.16764999999999999</v>
      </c>
    </row>
    <row r="399" spans="1:2" x14ac:dyDescent="0.35">
      <c r="A399">
        <v>522.01300000000003</v>
      </c>
      <c r="B399">
        <v>0.16547999999999999</v>
      </c>
    </row>
    <row r="400" spans="1:2" x14ac:dyDescent="0.35">
      <c r="A400">
        <v>522.48500000000001</v>
      </c>
      <c r="B400">
        <v>0.16316</v>
      </c>
    </row>
    <row r="401" spans="1:2" x14ac:dyDescent="0.35">
      <c r="A401">
        <v>522.95600000000002</v>
      </c>
      <c r="B401">
        <v>0.16120999999999999</v>
      </c>
    </row>
    <row r="402" spans="1:2" x14ac:dyDescent="0.35">
      <c r="A402">
        <v>523.428</v>
      </c>
      <c r="B402">
        <v>0.15914</v>
      </c>
    </row>
    <row r="403" spans="1:2" x14ac:dyDescent="0.35">
      <c r="A403">
        <v>523.899</v>
      </c>
      <c r="B403">
        <v>0.15748999999999999</v>
      </c>
    </row>
    <row r="404" spans="1:2" x14ac:dyDescent="0.35">
      <c r="A404">
        <v>524.37099999999998</v>
      </c>
      <c r="B404">
        <v>0.15512000000000001</v>
      </c>
    </row>
    <row r="405" spans="1:2" x14ac:dyDescent="0.35">
      <c r="A405">
        <v>524.84199999999998</v>
      </c>
      <c r="B405">
        <v>0.15375</v>
      </c>
    </row>
    <row r="406" spans="1:2" x14ac:dyDescent="0.35">
      <c r="A406">
        <v>525.31399999999996</v>
      </c>
      <c r="B406">
        <v>0.15171999999999999</v>
      </c>
    </row>
    <row r="407" spans="1:2" x14ac:dyDescent="0.35">
      <c r="A407">
        <v>525.78499999999997</v>
      </c>
      <c r="B407">
        <v>0.14993000000000001</v>
      </c>
    </row>
    <row r="408" spans="1:2" x14ac:dyDescent="0.35">
      <c r="A408">
        <v>526.25699999999995</v>
      </c>
      <c r="B408">
        <v>0.14762</v>
      </c>
    </row>
    <row r="409" spans="1:2" x14ac:dyDescent="0.35">
      <c r="A409">
        <v>526.72900000000004</v>
      </c>
      <c r="B409">
        <v>0.14648</v>
      </c>
    </row>
    <row r="410" spans="1:2" x14ac:dyDescent="0.35">
      <c r="A410">
        <v>527.20000000000005</v>
      </c>
      <c r="B410">
        <v>0.14473</v>
      </c>
    </row>
    <row r="411" spans="1:2" x14ac:dyDescent="0.35">
      <c r="A411">
        <v>527.67200000000003</v>
      </c>
      <c r="B411">
        <v>0.14297000000000001</v>
      </c>
    </row>
    <row r="412" spans="1:2" x14ac:dyDescent="0.35">
      <c r="A412">
        <v>528.14400000000001</v>
      </c>
      <c r="B412">
        <v>0.14165</v>
      </c>
    </row>
    <row r="413" spans="1:2" x14ac:dyDescent="0.35">
      <c r="A413">
        <v>528.61599999999999</v>
      </c>
      <c r="B413">
        <v>0.14019000000000001</v>
      </c>
    </row>
    <row r="414" spans="1:2" x14ac:dyDescent="0.35">
      <c r="A414">
        <v>529.08799999999997</v>
      </c>
      <c r="B414">
        <v>0.13869999999999999</v>
      </c>
    </row>
    <row r="415" spans="1:2" x14ac:dyDescent="0.35">
      <c r="A415">
        <v>529.55899999999997</v>
      </c>
      <c r="B415">
        <v>0.13728000000000001</v>
      </c>
    </row>
    <row r="416" spans="1:2" x14ac:dyDescent="0.35">
      <c r="A416">
        <v>530.03099999999995</v>
      </c>
      <c r="B416">
        <v>0.13594999999999999</v>
      </c>
    </row>
    <row r="417" spans="1:2" x14ac:dyDescent="0.35">
      <c r="A417">
        <v>530.50300000000004</v>
      </c>
      <c r="B417">
        <v>0.13419</v>
      </c>
    </row>
    <row r="418" spans="1:2" x14ac:dyDescent="0.35">
      <c r="A418">
        <v>530.97500000000002</v>
      </c>
      <c r="B418">
        <v>0.13352</v>
      </c>
    </row>
    <row r="419" spans="1:2" x14ac:dyDescent="0.35">
      <c r="A419">
        <v>531.447</v>
      </c>
      <c r="B419">
        <v>0.13150000000000001</v>
      </c>
    </row>
    <row r="420" spans="1:2" x14ac:dyDescent="0.35">
      <c r="A420">
        <v>531.91999999999996</v>
      </c>
      <c r="B420">
        <v>0.13052</v>
      </c>
    </row>
    <row r="421" spans="1:2" x14ac:dyDescent="0.35">
      <c r="A421">
        <v>532.39200000000005</v>
      </c>
      <c r="B421">
        <v>0.12923000000000001</v>
      </c>
    </row>
    <row r="422" spans="1:2" x14ac:dyDescent="0.35">
      <c r="A422">
        <v>532.86400000000003</v>
      </c>
      <c r="B422">
        <v>0.12751999999999999</v>
      </c>
    </row>
    <row r="423" spans="1:2" x14ac:dyDescent="0.35">
      <c r="A423">
        <v>533.33600000000001</v>
      </c>
      <c r="B423">
        <v>0.12626000000000001</v>
      </c>
    </row>
    <row r="424" spans="1:2" x14ac:dyDescent="0.35">
      <c r="A424">
        <v>533.80799999999999</v>
      </c>
      <c r="B424">
        <v>0.12543000000000001</v>
      </c>
    </row>
    <row r="425" spans="1:2" x14ac:dyDescent="0.35">
      <c r="A425">
        <v>534.28099999999995</v>
      </c>
      <c r="B425">
        <v>0.1241</v>
      </c>
    </row>
    <row r="426" spans="1:2" x14ac:dyDescent="0.35">
      <c r="A426">
        <v>534.75300000000004</v>
      </c>
      <c r="B426">
        <v>0.12224</v>
      </c>
    </row>
    <row r="427" spans="1:2" x14ac:dyDescent="0.35">
      <c r="A427">
        <v>535.22500000000002</v>
      </c>
      <c r="B427">
        <v>0.12132999999999999</v>
      </c>
    </row>
    <row r="428" spans="1:2" x14ac:dyDescent="0.35">
      <c r="A428">
        <v>535.69799999999998</v>
      </c>
      <c r="B428">
        <v>0.1197</v>
      </c>
    </row>
    <row r="429" spans="1:2" x14ac:dyDescent="0.35">
      <c r="A429">
        <v>536.16999999999996</v>
      </c>
      <c r="B429">
        <v>0.1191</v>
      </c>
    </row>
    <row r="430" spans="1:2" x14ac:dyDescent="0.35">
      <c r="A430">
        <v>536.64300000000003</v>
      </c>
      <c r="B430">
        <v>0.11783</v>
      </c>
    </row>
    <row r="431" spans="1:2" x14ac:dyDescent="0.35">
      <c r="A431">
        <v>537.11500000000001</v>
      </c>
      <c r="B431">
        <v>0.11688999999999999</v>
      </c>
    </row>
    <row r="432" spans="1:2" x14ac:dyDescent="0.35">
      <c r="A432">
        <v>537.58799999999997</v>
      </c>
      <c r="B432">
        <v>0.11537</v>
      </c>
    </row>
    <row r="433" spans="1:2" x14ac:dyDescent="0.35">
      <c r="A433">
        <v>538.05999999999995</v>
      </c>
      <c r="B433">
        <v>0.11457000000000001</v>
      </c>
    </row>
    <row r="434" spans="1:2" x14ac:dyDescent="0.35">
      <c r="A434">
        <v>538.53300000000002</v>
      </c>
      <c r="B434">
        <v>0.11336</v>
      </c>
    </row>
    <row r="435" spans="1:2" x14ac:dyDescent="0.35">
      <c r="A435">
        <v>539.005</v>
      </c>
      <c r="B435">
        <v>0.11194999999999999</v>
      </c>
    </row>
    <row r="436" spans="1:2" x14ac:dyDescent="0.35">
      <c r="A436">
        <v>539.47799999999995</v>
      </c>
      <c r="B436">
        <v>0.11087</v>
      </c>
    </row>
    <row r="437" spans="1:2" x14ac:dyDescent="0.35">
      <c r="A437">
        <v>539.95100000000002</v>
      </c>
      <c r="B437">
        <v>0.10978</v>
      </c>
    </row>
    <row r="438" spans="1:2" x14ac:dyDescent="0.35">
      <c r="A438">
        <v>540.42399999999998</v>
      </c>
      <c r="B438">
        <v>0.10867</v>
      </c>
    </row>
    <row r="439" spans="1:2" x14ac:dyDescent="0.35">
      <c r="A439">
        <v>540.89599999999996</v>
      </c>
      <c r="B439">
        <v>0.10768</v>
      </c>
    </row>
    <row r="440" spans="1:2" x14ac:dyDescent="0.35">
      <c r="A440">
        <v>541.36900000000003</v>
      </c>
      <c r="B440">
        <v>0.10645</v>
      </c>
    </row>
    <row r="441" spans="1:2" x14ac:dyDescent="0.35">
      <c r="A441">
        <v>541.84199999999998</v>
      </c>
      <c r="B441">
        <v>0.10526000000000001</v>
      </c>
    </row>
    <row r="442" spans="1:2" x14ac:dyDescent="0.35">
      <c r="A442">
        <v>542.31500000000005</v>
      </c>
      <c r="B442">
        <v>0.10423</v>
      </c>
    </row>
    <row r="443" spans="1:2" x14ac:dyDescent="0.35">
      <c r="A443">
        <v>542.78800000000001</v>
      </c>
      <c r="B443">
        <v>0.10313</v>
      </c>
    </row>
    <row r="444" spans="1:2" x14ac:dyDescent="0.35">
      <c r="A444">
        <v>543.26099999999997</v>
      </c>
      <c r="B444">
        <v>0.10138</v>
      </c>
    </row>
    <row r="445" spans="1:2" x14ac:dyDescent="0.35">
      <c r="A445">
        <v>543.73400000000004</v>
      </c>
      <c r="B445">
        <v>0.10093000000000001</v>
      </c>
    </row>
    <row r="446" spans="1:2" x14ac:dyDescent="0.35">
      <c r="A446">
        <v>544.20699999999999</v>
      </c>
      <c r="B446">
        <v>9.9940000000000001E-2</v>
      </c>
    </row>
    <row r="447" spans="1:2" x14ac:dyDescent="0.35">
      <c r="A447">
        <v>544.67999999999995</v>
      </c>
      <c r="B447">
        <v>9.8909999999999998E-2</v>
      </c>
    </row>
    <row r="448" spans="1:2" x14ac:dyDescent="0.35">
      <c r="A448">
        <v>545.15300000000002</v>
      </c>
      <c r="B448">
        <v>9.7790000000000002E-2</v>
      </c>
    </row>
    <row r="449" spans="1:2" x14ac:dyDescent="0.35">
      <c r="A449">
        <v>545.62699999999995</v>
      </c>
      <c r="B449">
        <v>9.6600000000000005E-2</v>
      </c>
    </row>
    <row r="450" spans="1:2" x14ac:dyDescent="0.35">
      <c r="A450">
        <v>546.1</v>
      </c>
      <c r="B450">
        <v>9.5329999999999998E-2</v>
      </c>
    </row>
    <row r="451" spans="1:2" x14ac:dyDescent="0.35">
      <c r="A451">
        <v>546.57299999999998</v>
      </c>
      <c r="B451">
        <v>9.4270000000000007E-2</v>
      </c>
    </row>
    <row r="452" spans="1:2" x14ac:dyDescent="0.35">
      <c r="A452">
        <v>547.04600000000005</v>
      </c>
      <c r="B452">
        <v>9.3450000000000005E-2</v>
      </c>
    </row>
    <row r="453" spans="1:2" x14ac:dyDescent="0.35">
      <c r="A453">
        <v>547.52</v>
      </c>
      <c r="B453">
        <v>9.2429999999999998E-2</v>
      </c>
    </row>
    <row r="454" spans="1:2" x14ac:dyDescent="0.35">
      <c r="A454">
        <v>547.99300000000005</v>
      </c>
      <c r="B454">
        <v>9.1950000000000004E-2</v>
      </c>
    </row>
    <row r="455" spans="1:2" x14ac:dyDescent="0.35">
      <c r="A455">
        <v>548.46600000000001</v>
      </c>
      <c r="B455">
        <v>9.0800000000000006E-2</v>
      </c>
    </row>
    <row r="456" spans="1:2" x14ac:dyDescent="0.35">
      <c r="A456">
        <v>548.94000000000005</v>
      </c>
      <c r="B456">
        <v>9.0209999999999999E-2</v>
      </c>
    </row>
    <row r="457" spans="1:2" x14ac:dyDescent="0.35">
      <c r="A457">
        <v>549.41300000000001</v>
      </c>
      <c r="B457">
        <v>8.9179999999999995E-2</v>
      </c>
    </row>
    <row r="458" spans="1:2" x14ac:dyDescent="0.35">
      <c r="A458">
        <v>549.88699999999994</v>
      </c>
      <c r="B458">
        <v>8.8279999999999997E-2</v>
      </c>
    </row>
    <row r="459" spans="1:2" x14ac:dyDescent="0.35">
      <c r="A459">
        <v>550.36</v>
      </c>
      <c r="B459">
        <v>8.7639999999999996E-2</v>
      </c>
    </row>
    <row r="460" spans="1:2" x14ac:dyDescent="0.35">
      <c r="A460">
        <v>550.83399999999995</v>
      </c>
      <c r="B460">
        <v>8.6929999999999993E-2</v>
      </c>
    </row>
    <row r="461" spans="1:2" x14ac:dyDescent="0.35">
      <c r="A461">
        <v>551.30799999999999</v>
      </c>
      <c r="B461">
        <v>8.6889999999999995E-2</v>
      </c>
    </row>
    <row r="462" spans="1:2" x14ac:dyDescent="0.35">
      <c r="A462">
        <v>551.78099999999995</v>
      </c>
      <c r="B462">
        <v>8.5940000000000003E-2</v>
      </c>
    </row>
    <row r="463" spans="1:2" x14ac:dyDescent="0.35">
      <c r="A463">
        <v>552.255</v>
      </c>
      <c r="B463">
        <v>8.5489999999999997E-2</v>
      </c>
    </row>
    <row r="464" spans="1:2" x14ac:dyDescent="0.35">
      <c r="A464">
        <v>552.72900000000004</v>
      </c>
      <c r="B464">
        <v>8.5150000000000003E-2</v>
      </c>
    </row>
    <row r="465" spans="1:2" x14ac:dyDescent="0.35">
      <c r="A465">
        <v>553.20299999999997</v>
      </c>
      <c r="B465">
        <v>8.5139999999999993E-2</v>
      </c>
    </row>
    <row r="466" spans="1:2" x14ac:dyDescent="0.35">
      <c r="A466">
        <v>553.67600000000004</v>
      </c>
      <c r="B466">
        <v>8.4260000000000002E-2</v>
      </c>
    </row>
    <row r="467" spans="1:2" x14ac:dyDescent="0.35">
      <c r="A467">
        <v>554.15</v>
      </c>
      <c r="B467">
        <v>8.387E-2</v>
      </c>
    </row>
    <row r="468" spans="1:2" x14ac:dyDescent="0.35">
      <c r="A468">
        <v>554.62400000000002</v>
      </c>
      <c r="B468">
        <v>8.4510000000000002E-2</v>
      </c>
    </row>
    <row r="469" spans="1:2" x14ac:dyDescent="0.35">
      <c r="A469">
        <v>555.09799999999996</v>
      </c>
      <c r="B469">
        <v>8.3949999999999997E-2</v>
      </c>
    </row>
    <row r="470" spans="1:2" x14ac:dyDescent="0.35">
      <c r="A470">
        <v>555.572</v>
      </c>
      <c r="B470">
        <v>8.3820000000000006E-2</v>
      </c>
    </row>
    <row r="471" spans="1:2" x14ac:dyDescent="0.35">
      <c r="A471">
        <v>556.04600000000005</v>
      </c>
      <c r="B471">
        <v>8.3820000000000006E-2</v>
      </c>
    </row>
    <row r="472" spans="1:2" x14ac:dyDescent="0.35">
      <c r="A472">
        <v>556.52</v>
      </c>
      <c r="B472">
        <v>8.3919999999999995E-2</v>
      </c>
    </row>
    <row r="473" spans="1:2" x14ac:dyDescent="0.35">
      <c r="A473">
        <v>556.99400000000003</v>
      </c>
      <c r="B473">
        <v>8.4430000000000005E-2</v>
      </c>
    </row>
    <row r="474" spans="1:2" x14ac:dyDescent="0.35">
      <c r="A474">
        <v>557.46799999999996</v>
      </c>
      <c r="B474">
        <v>8.3970000000000003E-2</v>
      </c>
    </row>
    <row r="475" spans="1:2" x14ac:dyDescent="0.35">
      <c r="A475">
        <v>557.94200000000001</v>
      </c>
      <c r="B475">
        <v>8.4779999999999994E-2</v>
      </c>
    </row>
    <row r="476" spans="1:2" x14ac:dyDescent="0.35">
      <c r="A476">
        <v>558.41700000000003</v>
      </c>
      <c r="B476">
        <v>8.4320000000000006E-2</v>
      </c>
    </row>
    <row r="477" spans="1:2" x14ac:dyDescent="0.35">
      <c r="A477">
        <v>558.89099999999996</v>
      </c>
      <c r="B477">
        <v>8.5220000000000004E-2</v>
      </c>
    </row>
    <row r="478" spans="1:2" x14ac:dyDescent="0.35">
      <c r="A478">
        <v>559.36500000000001</v>
      </c>
      <c r="B478">
        <v>8.5309999999999997E-2</v>
      </c>
    </row>
    <row r="479" spans="1:2" x14ac:dyDescent="0.35">
      <c r="A479">
        <v>559.83900000000006</v>
      </c>
      <c r="B479">
        <v>8.5680000000000006E-2</v>
      </c>
    </row>
    <row r="480" spans="1:2" x14ac:dyDescent="0.35">
      <c r="A480">
        <v>560.31399999999996</v>
      </c>
      <c r="B480">
        <v>8.6569999999999994E-2</v>
      </c>
    </row>
    <row r="481" spans="1:2" x14ac:dyDescent="0.35">
      <c r="A481">
        <v>560.78800000000001</v>
      </c>
      <c r="B481">
        <v>8.6790000000000006E-2</v>
      </c>
    </row>
    <row r="482" spans="1:2" x14ac:dyDescent="0.35">
      <c r="A482">
        <v>561.26300000000003</v>
      </c>
      <c r="B482">
        <v>8.6620000000000003E-2</v>
      </c>
    </row>
    <row r="483" spans="1:2" x14ac:dyDescent="0.35">
      <c r="A483">
        <v>561.73699999999997</v>
      </c>
      <c r="B483">
        <v>8.7669999999999998E-2</v>
      </c>
    </row>
    <row r="484" spans="1:2" x14ac:dyDescent="0.35">
      <c r="A484">
        <v>562.21199999999999</v>
      </c>
      <c r="B484">
        <v>8.8400000000000006E-2</v>
      </c>
    </row>
    <row r="485" spans="1:2" x14ac:dyDescent="0.35">
      <c r="A485">
        <v>562.68600000000004</v>
      </c>
      <c r="B485">
        <v>8.8660000000000003E-2</v>
      </c>
    </row>
    <row r="486" spans="1:2" x14ac:dyDescent="0.35">
      <c r="A486">
        <v>563.16099999999994</v>
      </c>
      <c r="B486">
        <v>8.9209999999999998E-2</v>
      </c>
    </row>
    <row r="487" spans="1:2" x14ac:dyDescent="0.35">
      <c r="A487">
        <v>563.63499999999999</v>
      </c>
      <c r="B487">
        <v>8.9429999999999996E-2</v>
      </c>
    </row>
    <row r="488" spans="1:2" x14ac:dyDescent="0.35">
      <c r="A488">
        <v>564.11</v>
      </c>
      <c r="B488">
        <v>9.0149999999999994E-2</v>
      </c>
    </row>
    <row r="489" spans="1:2" x14ac:dyDescent="0.35">
      <c r="A489">
        <v>564.58500000000004</v>
      </c>
      <c r="B489">
        <v>9.0639999999999998E-2</v>
      </c>
    </row>
    <row r="490" spans="1:2" x14ac:dyDescent="0.35">
      <c r="A490">
        <v>565.05899999999997</v>
      </c>
      <c r="B490">
        <v>9.1990000000000002E-2</v>
      </c>
    </row>
    <row r="491" spans="1:2" x14ac:dyDescent="0.35">
      <c r="A491">
        <v>565.53399999999999</v>
      </c>
      <c r="B491">
        <v>9.2160000000000006E-2</v>
      </c>
    </row>
    <row r="492" spans="1:2" x14ac:dyDescent="0.35">
      <c r="A492">
        <v>566.00900000000001</v>
      </c>
      <c r="B492">
        <v>9.2109999999999997E-2</v>
      </c>
    </row>
    <row r="493" spans="1:2" x14ac:dyDescent="0.35">
      <c r="A493">
        <v>566.48400000000004</v>
      </c>
      <c r="B493">
        <v>9.357E-2</v>
      </c>
    </row>
    <row r="494" spans="1:2" x14ac:dyDescent="0.35">
      <c r="A494">
        <v>566.95899999999995</v>
      </c>
      <c r="B494">
        <v>9.4130000000000005E-2</v>
      </c>
    </row>
    <row r="495" spans="1:2" x14ac:dyDescent="0.35">
      <c r="A495">
        <v>567.43299999999999</v>
      </c>
      <c r="B495">
        <v>9.4520000000000007E-2</v>
      </c>
    </row>
    <row r="496" spans="1:2" x14ac:dyDescent="0.35">
      <c r="A496">
        <v>567.90800000000002</v>
      </c>
      <c r="B496">
        <v>9.536E-2</v>
      </c>
    </row>
    <row r="497" spans="1:2" x14ac:dyDescent="0.35">
      <c r="A497">
        <v>568.38300000000004</v>
      </c>
      <c r="B497">
        <v>9.622E-2</v>
      </c>
    </row>
    <row r="498" spans="1:2" x14ac:dyDescent="0.35">
      <c r="A498">
        <v>568.85799999999995</v>
      </c>
      <c r="B498">
        <v>9.7220000000000001E-2</v>
      </c>
    </row>
    <row r="499" spans="1:2" x14ac:dyDescent="0.35">
      <c r="A499">
        <v>569.33299999999997</v>
      </c>
      <c r="B499">
        <v>9.7939999999999999E-2</v>
      </c>
    </row>
    <row r="500" spans="1:2" x14ac:dyDescent="0.35">
      <c r="A500">
        <v>569.80899999999997</v>
      </c>
      <c r="B500">
        <v>9.8809999999999995E-2</v>
      </c>
    </row>
    <row r="501" spans="1:2" x14ac:dyDescent="0.35">
      <c r="A501">
        <v>570.28399999999999</v>
      </c>
      <c r="B501">
        <v>9.9419999999999994E-2</v>
      </c>
    </row>
    <row r="502" spans="1:2" x14ac:dyDescent="0.35">
      <c r="A502">
        <v>570.75900000000001</v>
      </c>
      <c r="B502">
        <v>0.1007</v>
      </c>
    </row>
    <row r="503" spans="1:2" x14ac:dyDescent="0.35">
      <c r="A503">
        <v>571.23400000000004</v>
      </c>
      <c r="B503">
        <v>0.10125000000000001</v>
      </c>
    </row>
    <row r="504" spans="1:2" x14ac:dyDescent="0.35">
      <c r="A504">
        <v>571.70899999999995</v>
      </c>
      <c r="B504">
        <v>0.10236000000000001</v>
      </c>
    </row>
    <row r="505" spans="1:2" x14ac:dyDescent="0.35">
      <c r="A505">
        <v>572.18499999999995</v>
      </c>
      <c r="B505">
        <v>0.1032</v>
      </c>
    </row>
    <row r="506" spans="1:2" x14ac:dyDescent="0.35">
      <c r="A506">
        <v>572.66</v>
      </c>
      <c r="B506">
        <v>0.1042</v>
      </c>
    </row>
    <row r="507" spans="1:2" x14ac:dyDescent="0.35">
      <c r="A507">
        <v>573.13499999999999</v>
      </c>
      <c r="B507">
        <v>0.10495</v>
      </c>
    </row>
    <row r="508" spans="1:2" x14ac:dyDescent="0.35">
      <c r="A508">
        <v>573.61099999999999</v>
      </c>
      <c r="B508">
        <v>0.10582</v>
      </c>
    </row>
    <row r="509" spans="1:2" x14ac:dyDescent="0.35">
      <c r="A509">
        <v>574.08600000000001</v>
      </c>
      <c r="B509">
        <v>0.10704</v>
      </c>
    </row>
    <row r="510" spans="1:2" x14ac:dyDescent="0.35">
      <c r="A510">
        <v>574.56200000000001</v>
      </c>
      <c r="B510">
        <v>0.10767</v>
      </c>
    </row>
    <row r="511" spans="1:2" x14ac:dyDescent="0.35">
      <c r="A511">
        <v>575.03700000000003</v>
      </c>
      <c r="B511">
        <v>0.10909000000000001</v>
      </c>
    </row>
    <row r="512" spans="1:2" x14ac:dyDescent="0.35">
      <c r="A512">
        <v>575.51300000000003</v>
      </c>
      <c r="B512">
        <v>0.10965</v>
      </c>
    </row>
    <row r="513" spans="1:2" x14ac:dyDescent="0.35">
      <c r="A513">
        <v>575.98800000000006</v>
      </c>
      <c r="B513">
        <v>0.11131000000000001</v>
      </c>
    </row>
    <row r="514" spans="1:2" x14ac:dyDescent="0.35">
      <c r="A514">
        <v>576.46400000000006</v>
      </c>
      <c r="B514">
        <v>0.11173</v>
      </c>
    </row>
    <row r="515" spans="1:2" x14ac:dyDescent="0.35">
      <c r="A515">
        <v>576.94000000000005</v>
      </c>
      <c r="B515">
        <v>0.11251</v>
      </c>
    </row>
    <row r="516" spans="1:2" x14ac:dyDescent="0.35">
      <c r="A516">
        <v>577.41499999999996</v>
      </c>
      <c r="B516">
        <v>0.11303000000000001</v>
      </c>
    </row>
    <row r="517" spans="1:2" x14ac:dyDescent="0.35">
      <c r="A517">
        <v>577.89099999999996</v>
      </c>
      <c r="B517">
        <v>0.11345</v>
      </c>
    </row>
    <row r="518" spans="1:2" x14ac:dyDescent="0.35">
      <c r="A518">
        <v>578.36699999999996</v>
      </c>
      <c r="B518">
        <v>0.11405</v>
      </c>
    </row>
    <row r="519" spans="1:2" x14ac:dyDescent="0.35">
      <c r="A519">
        <v>578.84299999999996</v>
      </c>
      <c r="B519">
        <v>0.11458</v>
      </c>
    </row>
    <row r="520" spans="1:2" x14ac:dyDescent="0.35">
      <c r="A520">
        <v>579.31799999999998</v>
      </c>
      <c r="B520">
        <v>0.11538</v>
      </c>
    </row>
    <row r="521" spans="1:2" x14ac:dyDescent="0.35">
      <c r="A521">
        <v>579.79399999999998</v>
      </c>
      <c r="B521">
        <v>0.11532000000000001</v>
      </c>
    </row>
    <row r="522" spans="1:2" x14ac:dyDescent="0.35">
      <c r="A522">
        <v>580.27</v>
      </c>
      <c r="B522">
        <v>0.11593000000000001</v>
      </c>
    </row>
    <row r="523" spans="1:2" x14ac:dyDescent="0.35">
      <c r="A523">
        <v>580.74599999999998</v>
      </c>
      <c r="B523">
        <v>0.11593000000000001</v>
      </c>
    </row>
    <row r="524" spans="1:2" x14ac:dyDescent="0.35">
      <c r="A524">
        <v>581.22199999999998</v>
      </c>
      <c r="B524">
        <v>0.11625000000000001</v>
      </c>
    </row>
    <row r="525" spans="1:2" x14ac:dyDescent="0.35">
      <c r="A525">
        <v>581.69799999999998</v>
      </c>
      <c r="B525">
        <v>0.11562</v>
      </c>
    </row>
    <row r="526" spans="1:2" x14ac:dyDescent="0.35">
      <c r="A526">
        <v>582.17399999999998</v>
      </c>
      <c r="B526">
        <v>0.11550000000000001</v>
      </c>
    </row>
    <row r="527" spans="1:2" x14ac:dyDescent="0.35">
      <c r="A527">
        <v>582.65</v>
      </c>
      <c r="B527">
        <v>0.11527999999999999</v>
      </c>
    </row>
    <row r="528" spans="1:2" x14ac:dyDescent="0.35">
      <c r="A528">
        <v>583.12699999999995</v>
      </c>
      <c r="B528">
        <v>0.11566</v>
      </c>
    </row>
    <row r="529" spans="1:2" x14ac:dyDescent="0.35">
      <c r="A529">
        <v>583.60299999999995</v>
      </c>
      <c r="B529">
        <v>0.11437</v>
      </c>
    </row>
    <row r="530" spans="1:2" x14ac:dyDescent="0.35">
      <c r="A530">
        <v>584.07899999999995</v>
      </c>
      <c r="B530">
        <v>0.11339</v>
      </c>
    </row>
    <row r="531" spans="1:2" x14ac:dyDescent="0.35">
      <c r="A531">
        <v>584.55499999999995</v>
      </c>
      <c r="B531">
        <v>0.11345</v>
      </c>
    </row>
    <row r="532" spans="1:2" x14ac:dyDescent="0.35">
      <c r="A532">
        <v>585.03200000000004</v>
      </c>
      <c r="B532">
        <v>0.11225</v>
      </c>
    </row>
    <row r="533" spans="1:2" x14ac:dyDescent="0.35">
      <c r="A533">
        <v>585.50800000000004</v>
      </c>
      <c r="B533">
        <v>0.11094</v>
      </c>
    </row>
    <row r="534" spans="1:2" x14ac:dyDescent="0.35">
      <c r="A534">
        <v>585.98400000000004</v>
      </c>
      <c r="B534">
        <v>0.11015</v>
      </c>
    </row>
    <row r="535" spans="1:2" x14ac:dyDescent="0.35">
      <c r="A535">
        <v>586.46100000000001</v>
      </c>
      <c r="B535">
        <v>0.10926</v>
      </c>
    </row>
    <row r="536" spans="1:2" x14ac:dyDescent="0.35">
      <c r="A536">
        <v>586.93700000000001</v>
      </c>
      <c r="B536">
        <v>0.10793999999999999</v>
      </c>
    </row>
    <row r="537" spans="1:2" x14ac:dyDescent="0.35">
      <c r="A537">
        <v>587.41399999999999</v>
      </c>
      <c r="B537">
        <v>0.10668</v>
      </c>
    </row>
    <row r="538" spans="1:2" x14ac:dyDescent="0.35">
      <c r="A538">
        <v>587.89</v>
      </c>
      <c r="B538">
        <v>0.10571</v>
      </c>
    </row>
    <row r="539" spans="1:2" x14ac:dyDescent="0.35">
      <c r="A539">
        <v>588.36699999999996</v>
      </c>
      <c r="B539">
        <v>0.10419</v>
      </c>
    </row>
    <row r="540" spans="1:2" x14ac:dyDescent="0.35">
      <c r="A540">
        <v>588.84299999999996</v>
      </c>
      <c r="B540">
        <v>0.10284</v>
      </c>
    </row>
    <row r="541" spans="1:2" x14ac:dyDescent="0.35">
      <c r="A541">
        <v>589.32000000000005</v>
      </c>
      <c r="B541">
        <v>0.10191</v>
      </c>
    </row>
    <row r="542" spans="1:2" x14ac:dyDescent="0.35">
      <c r="A542">
        <v>589.79700000000003</v>
      </c>
      <c r="B542">
        <v>0.10075000000000001</v>
      </c>
    </row>
    <row r="543" spans="1:2" x14ac:dyDescent="0.35">
      <c r="A543">
        <v>590.27300000000002</v>
      </c>
      <c r="B543">
        <v>9.8400000000000001E-2</v>
      </c>
    </row>
    <row r="544" spans="1:2" x14ac:dyDescent="0.35">
      <c r="A544">
        <v>590.75</v>
      </c>
      <c r="B544">
        <v>9.801E-2</v>
      </c>
    </row>
    <row r="545" spans="1:2" x14ac:dyDescent="0.35">
      <c r="A545">
        <v>591.22699999999998</v>
      </c>
      <c r="B545">
        <v>9.6490000000000006E-2</v>
      </c>
    </row>
    <row r="546" spans="1:2" x14ac:dyDescent="0.35">
      <c r="A546">
        <v>591.70399999999995</v>
      </c>
      <c r="B546">
        <v>9.5479999999999995E-2</v>
      </c>
    </row>
    <row r="547" spans="1:2" x14ac:dyDescent="0.35">
      <c r="A547">
        <v>592.18100000000004</v>
      </c>
      <c r="B547">
        <v>9.4500000000000001E-2</v>
      </c>
    </row>
    <row r="548" spans="1:2" x14ac:dyDescent="0.35">
      <c r="A548">
        <v>592.65800000000002</v>
      </c>
      <c r="B548">
        <v>9.3289999999999998E-2</v>
      </c>
    </row>
    <row r="549" spans="1:2" x14ac:dyDescent="0.35">
      <c r="A549">
        <v>593.13499999999999</v>
      </c>
      <c r="B549">
        <v>9.2329999999999995E-2</v>
      </c>
    </row>
    <row r="550" spans="1:2" x14ac:dyDescent="0.35">
      <c r="A550">
        <v>593.61199999999997</v>
      </c>
      <c r="B550">
        <v>9.1310000000000002E-2</v>
      </c>
    </row>
    <row r="551" spans="1:2" x14ac:dyDescent="0.35">
      <c r="A551">
        <v>594.08900000000006</v>
      </c>
      <c r="B551">
        <v>9.0319999999999998E-2</v>
      </c>
    </row>
    <row r="552" spans="1:2" x14ac:dyDescent="0.35">
      <c r="A552">
        <v>594.56600000000003</v>
      </c>
      <c r="B552">
        <v>9.06E-2</v>
      </c>
    </row>
    <row r="553" spans="1:2" x14ac:dyDescent="0.35">
      <c r="A553">
        <v>595.04300000000001</v>
      </c>
      <c r="B553">
        <v>8.9940000000000006E-2</v>
      </c>
    </row>
    <row r="554" spans="1:2" x14ac:dyDescent="0.35">
      <c r="A554">
        <v>595.52</v>
      </c>
      <c r="B554">
        <v>8.9179999999999995E-2</v>
      </c>
    </row>
    <row r="555" spans="1:2" x14ac:dyDescent="0.35">
      <c r="A555">
        <v>595.99699999999996</v>
      </c>
      <c r="B555">
        <v>8.8840000000000002E-2</v>
      </c>
    </row>
    <row r="556" spans="1:2" x14ac:dyDescent="0.35">
      <c r="A556">
        <v>596.47400000000005</v>
      </c>
      <c r="B556">
        <v>8.8450000000000001E-2</v>
      </c>
    </row>
    <row r="557" spans="1:2" x14ac:dyDescent="0.35">
      <c r="A557">
        <v>596.952</v>
      </c>
      <c r="B557">
        <v>8.8059999999999999E-2</v>
      </c>
    </row>
    <row r="558" spans="1:2" x14ac:dyDescent="0.35">
      <c r="A558">
        <v>597.42899999999997</v>
      </c>
      <c r="B558">
        <v>8.838E-2</v>
      </c>
    </row>
    <row r="559" spans="1:2" x14ac:dyDescent="0.35">
      <c r="A559">
        <v>597.90599999999995</v>
      </c>
      <c r="B559">
        <v>8.7660000000000002E-2</v>
      </c>
    </row>
    <row r="560" spans="1:2" x14ac:dyDescent="0.35">
      <c r="A560">
        <v>598.38400000000001</v>
      </c>
      <c r="B560">
        <v>8.9099999999999999E-2</v>
      </c>
    </row>
    <row r="561" spans="1:2" x14ac:dyDescent="0.35">
      <c r="A561">
        <v>598.86099999999999</v>
      </c>
      <c r="B561">
        <v>8.9359999999999995E-2</v>
      </c>
    </row>
    <row r="562" spans="1:2" x14ac:dyDescent="0.35">
      <c r="A562">
        <v>599.33799999999997</v>
      </c>
      <c r="B562">
        <v>8.9319999999999997E-2</v>
      </c>
    </row>
    <row r="563" spans="1:2" x14ac:dyDescent="0.35">
      <c r="A563">
        <v>599.81600000000003</v>
      </c>
      <c r="B563">
        <v>9.0279999999999999E-2</v>
      </c>
    </row>
    <row r="564" spans="1:2" x14ac:dyDescent="0.35">
      <c r="A564">
        <v>600.29300000000001</v>
      </c>
      <c r="B564">
        <v>9.0880000000000002E-2</v>
      </c>
    </row>
    <row r="565" spans="1:2" x14ac:dyDescent="0.35">
      <c r="A565">
        <v>600.77099999999996</v>
      </c>
      <c r="B565">
        <v>9.1910000000000006E-2</v>
      </c>
    </row>
    <row r="566" spans="1:2" x14ac:dyDescent="0.35">
      <c r="A566">
        <v>601.24900000000002</v>
      </c>
      <c r="B566">
        <v>9.2350000000000002E-2</v>
      </c>
    </row>
    <row r="567" spans="1:2" x14ac:dyDescent="0.35">
      <c r="A567">
        <v>601.726</v>
      </c>
      <c r="B567">
        <v>9.3310000000000004E-2</v>
      </c>
    </row>
    <row r="568" spans="1:2" x14ac:dyDescent="0.35">
      <c r="A568">
        <v>602.20399999999995</v>
      </c>
      <c r="B568">
        <v>9.4420000000000004E-2</v>
      </c>
    </row>
    <row r="569" spans="1:2" x14ac:dyDescent="0.35">
      <c r="A569">
        <v>602.68200000000002</v>
      </c>
      <c r="B569">
        <v>9.5060000000000006E-2</v>
      </c>
    </row>
    <row r="570" spans="1:2" x14ac:dyDescent="0.35">
      <c r="A570">
        <v>603.15899999999999</v>
      </c>
      <c r="B570">
        <v>9.6369999999999997E-2</v>
      </c>
    </row>
    <row r="571" spans="1:2" x14ac:dyDescent="0.35">
      <c r="A571">
        <v>603.63699999999994</v>
      </c>
      <c r="B571">
        <v>9.7769999999999996E-2</v>
      </c>
    </row>
    <row r="572" spans="1:2" x14ac:dyDescent="0.35">
      <c r="A572">
        <v>604.11500000000001</v>
      </c>
      <c r="B572">
        <v>9.8650000000000002E-2</v>
      </c>
    </row>
    <row r="573" spans="1:2" x14ac:dyDescent="0.35">
      <c r="A573">
        <v>604.59299999999996</v>
      </c>
      <c r="B573">
        <v>9.9360000000000004E-2</v>
      </c>
    </row>
    <row r="574" spans="1:2" x14ac:dyDescent="0.35">
      <c r="A574">
        <v>605.07100000000003</v>
      </c>
      <c r="B574">
        <v>0.10079</v>
      </c>
    </row>
    <row r="575" spans="1:2" x14ac:dyDescent="0.35">
      <c r="A575">
        <v>605.54899999999998</v>
      </c>
      <c r="B575">
        <v>0.10271</v>
      </c>
    </row>
    <row r="576" spans="1:2" x14ac:dyDescent="0.35">
      <c r="A576">
        <v>606.02700000000004</v>
      </c>
      <c r="B576">
        <v>0.10347000000000001</v>
      </c>
    </row>
    <row r="577" spans="1:2" x14ac:dyDescent="0.35">
      <c r="A577">
        <v>606.505</v>
      </c>
      <c r="B577">
        <v>0.10487</v>
      </c>
    </row>
    <row r="578" spans="1:2" x14ac:dyDescent="0.35">
      <c r="A578">
        <v>606.98299999999995</v>
      </c>
      <c r="B578">
        <v>0.10625999999999999</v>
      </c>
    </row>
    <row r="579" spans="1:2" x14ac:dyDescent="0.35">
      <c r="A579">
        <v>607.46100000000001</v>
      </c>
      <c r="B579">
        <v>0.10779</v>
      </c>
    </row>
    <row r="580" spans="1:2" x14ac:dyDescent="0.35">
      <c r="A580">
        <v>607.93899999999996</v>
      </c>
      <c r="B580">
        <v>0.10851</v>
      </c>
    </row>
    <row r="581" spans="1:2" x14ac:dyDescent="0.35">
      <c r="A581">
        <v>608.41700000000003</v>
      </c>
      <c r="B581">
        <v>0.10965999999999999</v>
      </c>
    </row>
    <row r="582" spans="1:2" x14ac:dyDescent="0.35">
      <c r="A582">
        <v>608.89499999999998</v>
      </c>
      <c r="B582">
        <v>0.11128</v>
      </c>
    </row>
    <row r="583" spans="1:2" x14ac:dyDescent="0.35">
      <c r="A583">
        <v>609.37400000000002</v>
      </c>
      <c r="B583">
        <v>0.11283</v>
      </c>
    </row>
    <row r="584" spans="1:2" x14ac:dyDescent="0.35">
      <c r="A584">
        <v>609.85199999999998</v>
      </c>
      <c r="B584">
        <v>0.11362999999999999</v>
      </c>
    </row>
    <row r="585" spans="1:2" x14ac:dyDescent="0.35">
      <c r="A585">
        <v>610.33000000000004</v>
      </c>
      <c r="B585">
        <v>0.11426</v>
      </c>
    </row>
    <row r="586" spans="1:2" x14ac:dyDescent="0.35">
      <c r="A586">
        <v>610.80899999999997</v>
      </c>
      <c r="B586">
        <v>0.11594</v>
      </c>
    </row>
    <row r="587" spans="1:2" x14ac:dyDescent="0.35">
      <c r="A587">
        <v>611.28700000000003</v>
      </c>
      <c r="B587">
        <v>0.11687</v>
      </c>
    </row>
    <row r="588" spans="1:2" x14ac:dyDescent="0.35">
      <c r="A588">
        <v>611.76499999999999</v>
      </c>
      <c r="B588">
        <v>0.11753</v>
      </c>
    </row>
    <row r="589" spans="1:2" x14ac:dyDescent="0.35">
      <c r="A589">
        <v>612.24400000000003</v>
      </c>
      <c r="B589">
        <v>0.11895</v>
      </c>
    </row>
    <row r="590" spans="1:2" x14ac:dyDescent="0.35">
      <c r="A590">
        <v>612.72199999999998</v>
      </c>
      <c r="B590">
        <v>0.12002</v>
      </c>
    </row>
    <row r="591" spans="1:2" x14ac:dyDescent="0.35">
      <c r="A591">
        <v>613.20100000000002</v>
      </c>
      <c r="B591">
        <v>0.1207</v>
      </c>
    </row>
    <row r="592" spans="1:2" x14ac:dyDescent="0.35">
      <c r="A592">
        <v>613.67999999999995</v>
      </c>
      <c r="B592">
        <v>0.1222</v>
      </c>
    </row>
    <row r="593" spans="1:2" x14ac:dyDescent="0.35">
      <c r="A593">
        <v>614.15800000000002</v>
      </c>
      <c r="B593">
        <v>0.12281</v>
      </c>
    </row>
    <row r="594" spans="1:2" x14ac:dyDescent="0.35">
      <c r="A594">
        <v>614.63699999999994</v>
      </c>
      <c r="B594">
        <v>0.12348000000000001</v>
      </c>
    </row>
    <row r="595" spans="1:2" x14ac:dyDescent="0.35">
      <c r="A595">
        <v>615.11599999999999</v>
      </c>
      <c r="B595">
        <v>0.12429</v>
      </c>
    </row>
    <row r="596" spans="1:2" x14ac:dyDescent="0.35">
      <c r="A596">
        <v>615.59400000000005</v>
      </c>
      <c r="B596">
        <v>0.12479</v>
      </c>
    </row>
    <row r="597" spans="1:2" x14ac:dyDescent="0.35">
      <c r="A597">
        <v>616.07299999999998</v>
      </c>
      <c r="B597">
        <v>0.12603</v>
      </c>
    </row>
    <row r="598" spans="1:2" x14ac:dyDescent="0.35">
      <c r="A598">
        <v>616.55200000000002</v>
      </c>
      <c r="B598">
        <v>0.12708</v>
      </c>
    </row>
    <row r="599" spans="1:2" x14ac:dyDescent="0.35">
      <c r="A599">
        <v>617.03099999999995</v>
      </c>
      <c r="B599">
        <v>0.12741</v>
      </c>
    </row>
    <row r="600" spans="1:2" x14ac:dyDescent="0.35">
      <c r="A600">
        <v>617.51</v>
      </c>
      <c r="B600">
        <v>0.12755</v>
      </c>
    </row>
    <row r="601" spans="1:2" x14ac:dyDescent="0.35">
      <c r="A601">
        <v>617.98900000000003</v>
      </c>
      <c r="B601">
        <v>0.12853999999999999</v>
      </c>
    </row>
    <row r="602" spans="1:2" x14ac:dyDescent="0.35">
      <c r="A602">
        <v>618.46799999999996</v>
      </c>
      <c r="B602">
        <v>0.12970999999999999</v>
      </c>
    </row>
    <row r="603" spans="1:2" x14ac:dyDescent="0.35">
      <c r="A603">
        <v>618.947</v>
      </c>
      <c r="B603">
        <v>0.12997</v>
      </c>
    </row>
    <row r="604" spans="1:2" x14ac:dyDescent="0.35">
      <c r="A604">
        <v>619.42600000000004</v>
      </c>
      <c r="B604">
        <v>0.13031999999999999</v>
      </c>
    </row>
    <row r="605" spans="1:2" x14ac:dyDescent="0.35">
      <c r="A605">
        <v>619.90499999999997</v>
      </c>
      <c r="B605">
        <v>0.13172</v>
      </c>
    </row>
    <row r="606" spans="1:2" x14ac:dyDescent="0.35">
      <c r="A606">
        <v>620.38400000000001</v>
      </c>
      <c r="B606">
        <v>0.13245000000000001</v>
      </c>
    </row>
    <row r="607" spans="1:2" x14ac:dyDescent="0.35">
      <c r="A607">
        <v>620.86300000000006</v>
      </c>
      <c r="B607">
        <v>0.13364000000000001</v>
      </c>
    </row>
    <row r="608" spans="1:2" x14ac:dyDescent="0.35">
      <c r="A608">
        <v>621.34199999999998</v>
      </c>
      <c r="B608">
        <v>0.13439999999999999</v>
      </c>
    </row>
    <row r="609" spans="1:2" x14ac:dyDescent="0.35">
      <c r="A609">
        <v>621.82100000000003</v>
      </c>
      <c r="B609">
        <v>0.13491</v>
      </c>
    </row>
    <row r="610" spans="1:2" x14ac:dyDescent="0.35">
      <c r="A610">
        <v>622.30100000000004</v>
      </c>
      <c r="B610">
        <v>0.13568</v>
      </c>
    </row>
    <row r="611" spans="1:2" x14ac:dyDescent="0.35">
      <c r="A611">
        <v>622.78</v>
      </c>
      <c r="B611">
        <v>0.13628000000000001</v>
      </c>
    </row>
    <row r="612" spans="1:2" x14ac:dyDescent="0.35">
      <c r="A612">
        <v>623.25900000000001</v>
      </c>
      <c r="B612">
        <v>0.13703000000000001</v>
      </c>
    </row>
    <row r="613" spans="1:2" x14ac:dyDescent="0.35">
      <c r="A613">
        <v>623.73900000000003</v>
      </c>
      <c r="B613">
        <v>0.13793</v>
      </c>
    </row>
    <row r="614" spans="1:2" x14ac:dyDescent="0.35">
      <c r="A614">
        <v>624.21799999999996</v>
      </c>
      <c r="B614">
        <v>0.13902</v>
      </c>
    </row>
    <row r="615" spans="1:2" x14ac:dyDescent="0.35">
      <c r="A615">
        <v>624.69799999999998</v>
      </c>
      <c r="B615">
        <v>0.13982</v>
      </c>
    </row>
    <row r="616" spans="1:2" x14ac:dyDescent="0.35">
      <c r="A616">
        <v>625.17700000000002</v>
      </c>
      <c r="B616">
        <v>0.14027999999999999</v>
      </c>
    </row>
    <row r="617" spans="1:2" x14ac:dyDescent="0.35">
      <c r="A617">
        <v>625.65700000000004</v>
      </c>
      <c r="B617">
        <v>0.14108999999999999</v>
      </c>
    </row>
    <row r="618" spans="1:2" x14ac:dyDescent="0.35">
      <c r="A618">
        <v>626.13599999999997</v>
      </c>
      <c r="B618">
        <v>0.14205000000000001</v>
      </c>
    </row>
    <row r="619" spans="1:2" x14ac:dyDescent="0.35">
      <c r="A619">
        <v>626.61599999999999</v>
      </c>
      <c r="B619">
        <v>0.14308999999999999</v>
      </c>
    </row>
    <row r="620" spans="1:2" x14ac:dyDescent="0.35">
      <c r="A620">
        <v>627.096</v>
      </c>
      <c r="B620">
        <v>0.14329</v>
      </c>
    </row>
    <row r="621" spans="1:2" x14ac:dyDescent="0.35">
      <c r="A621">
        <v>627.57500000000005</v>
      </c>
      <c r="B621">
        <v>0.14419000000000001</v>
      </c>
    </row>
    <row r="622" spans="1:2" x14ac:dyDescent="0.35">
      <c r="A622">
        <v>628.05499999999995</v>
      </c>
      <c r="B622">
        <v>0.14507</v>
      </c>
    </row>
    <row r="623" spans="1:2" x14ac:dyDescent="0.35">
      <c r="A623">
        <v>628.53499999999997</v>
      </c>
      <c r="B623">
        <v>0.14505000000000001</v>
      </c>
    </row>
    <row r="624" spans="1:2" x14ac:dyDescent="0.35">
      <c r="A624">
        <v>629.01499999999999</v>
      </c>
      <c r="B624">
        <v>0.14509</v>
      </c>
    </row>
    <row r="625" spans="1:2" x14ac:dyDescent="0.35">
      <c r="A625">
        <v>629.49400000000003</v>
      </c>
      <c r="B625">
        <v>0.14494000000000001</v>
      </c>
    </row>
    <row r="626" spans="1:2" x14ac:dyDescent="0.35">
      <c r="A626">
        <v>629.97400000000005</v>
      </c>
      <c r="B626">
        <v>0.14494000000000001</v>
      </c>
    </row>
    <row r="627" spans="1:2" x14ac:dyDescent="0.35">
      <c r="A627">
        <v>630.45399999999995</v>
      </c>
      <c r="B627">
        <v>0.14479</v>
      </c>
    </row>
    <row r="628" spans="1:2" x14ac:dyDescent="0.35">
      <c r="A628">
        <v>630.93399999999997</v>
      </c>
      <c r="B628">
        <v>0.14402000000000001</v>
      </c>
    </row>
    <row r="629" spans="1:2" x14ac:dyDescent="0.35">
      <c r="A629">
        <v>631.41399999999999</v>
      </c>
      <c r="B629">
        <v>0.14304</v>
      </c>
    </row>
    <row r="630" spans="1:2" x14ac:dyDescent="0.35">
      <c r="A630">
        <v>631.89400000000001</v>
      </c>
      <c r="B630">
        <v>0.14341999999999999</v>
      </c>
    </row>
    <row r="631" spans="1:2" x14ac:dyDescent="0.35">
      <c r="A631">
        <v>632.37400000000002</v>
      </c>
      <c r="B631">
        <v>0.14169000000000001</v>
      </c>
    </row>
    <row r="632" spans="1:2" x14ac:dyDescent="0.35">
      <c r="A632">
        <v>632.85400000000004</v>
      </c>
      <c r="B632">
        <v>0.14063000000000001</v>
      </c>
    </row>
    <row r="633" spans="1:2" x14ac:dyDescent="0.35">
      <c r="A633">
        <v>633.33500000000004</v>
      </c>
      <c r="B633">
        <v>0.13875999999999999</v>
      </c>
    </row>
    <row r="634" spans="1:2" x14ac:dyDescent="0.35">
      <c r="A634">
        <v>633.81500000000005</v>
      </c>
      <c r="B634">
        <v>0.13744000000000001</v>
      </c>
    </row>
    <row r="635" spans="1:2" x14ac:dyDescent="0.35">
      <c r="A635">
        <v>634.29499999999996</v>
      </c>
      <c r="B635">
        <v>0.13593</v>
      </c>
    </row>
    <row r="636" spans="1:2" x14ac:dyDescent="0.35">
      <c r="A636">
        <v>634.77499999999998</v>
      </c>
      <c r="B636">
        <v>0.13378000000000001</v>
      </c>
    </row>
    <row r="637" spans="1:2" x14ac:dyDescent="0.35">
      <c r="A637">
        <v>635.25599999999997</v>
      </c>
      <c r="B637">
        <v>0.13200000000000001</v>
      </c>
    </row>
    <row r="638" spans="1:2" x14ac:dyDescent="0.35">
      <c r="A638">
        <v>635.73599999999999</v>
      </c>
      <c r="B638">
        <v>0.13012000000000001</v>
      </c>
    </row>
    <row r="639" spans="1:2" x14ac:dyDescent="0.35">
      <c r="A639">
        <v>636.21600000000001</v>
      </c>
      <c r="B639">
        <v>0.12884000000000001</v>
      </c>
    </row>
    <row r="640" spans="1:2" x14ac:dyDescent="0.35">
      <c r="A640">
        <v>636.697</v>
      </c>
      <c r="B640">
        <v>0.12728</v>
      </c>
    </row>
    <row r="641" spans="1:2" x14ac:dyDescent="0.35">
      <c r="A641">
        <v>637.17700000000002</v>
      </c>
      <c r="B641">
        <v>0.12523999999999999</v>
      </c>
    </row>
    <row r="642" spans="1:2" x14ac:dyDescent="0.35">
      <c r="A642">
        <v>637.65800000000002</v>
      </c>
      <c r="B642">
        <v>0.12356</v>
      </c>
    </row>
    <row r="643" spans="1:2" x14ac:dyDescent="0.35">
      <c r="A643">
        <v>638.13800000000003</v>
      </c>
      <c r="B643">
        <v>0.12231</v>
      </c>
    </row>
    <row r="644" spans="1:2" x14ac:dyDescent="0.35">
      <c r="A644">
        <v>638.61900000000003</v>
      </c>
      <c r="B644">
        <v>0.11999</v>
      </c>
    </row>
    <row r="645" spans="1:2" x14ac:dyDescent="0.35">
      <c r="A645">
        <v>639.1</v>
      </c>
      <c r="B645">
        <v>0.11871</v>
      </c>
    </row>
    <row r="646" spans="1:2" x14ac:dyDescent="0.35">
      <c r="A646">
        <v>639.58000000000004</v>
      </c>
      <c r="B646">
        <v>0.11738999999999999</v>
      </c>
    </row>
    <row r="647" spans="1:2" x14ac:dyDescent="0.35">
      <c r="A647">
        <v>640.06100000000004</v>
      </c>
      <c r="B647">
        <v>0.11663999999999999</v>
      </c>
    </row>
    <row r="648" spans="1:2" x14ac:dyDescent="0.35">
      <c r="A648">
        <v>640.54200000000003</v>
      </c>
      <c r="B648">
        <v>0.11557000000000001</v>
      </c>
    </row>
    <row r="649" spans="1:2" x14ac:dyDescent="0.35">
      <c r="A649">
        <v>641.02200000000005</v>
      </c>
      <c r="B649">
        <v>0.11477</v>
      </c>
    </row>
    <row r="650" spans="1:2" x14ac:dyDescent="0.35">
      <c r="A650">
        <v>641.50300000000004</v>
      </c>
      <c r="B650">
        <v>0.11452</v>
      </c>
    </row>
    <row r="651" spans="1:2" x14ac:dyDescent="0.35">
      <c r="A651">
        <v>641.98400000000004</v>
      </c>
      <c r="B651">
        <v>0.11436</v>
      </c>
    </row>
    <row r="652" spans="1:2" x14ac:dyDescent="0.35">
      <c r="A652">
        <v>642.46500000000003</v>
      </c>
      <c r="B652">
        <v>0.11455</v>
      </c>
    </row>
    <row r="653" spans="1:2" x14ac:dyDescent="0.35">
      <c r="A653">
        <v>642.94600000000003</v>
      </c>
      <c r="B653">
        <v>0.11465</v>
      </c>
    </row>
    <row r="654" spans="1:2" x14ac:dyDescent="0.35">
      <c r="A654">
        <v>643.42700000000002</v>
      </c>
      <c r="B654">
        <v>0.11515</v>
      </c>
    </row>
    <row r="655" spans="1:2" x14ac:dyDescent="0.35">
      <c r="A655">
        <v>643.90800000000002</v>
      </c>
      <c r="B655">
        <v>0.11611</v>
      </c>
    </row>
    <row r="656" spans="1:2" x14ac:dyDescent="0.35">
      <c r="A656">
        <v>644.38900000000001</v>
      </c>
      <c r="B656">
        <v>0.11844</v>
      </c>
    </row>
    <row r="657" spans="1:2" x14ac:dyDescent="0.35">
      <c r="A657">
        <v>644.87</v>
      </c>
      <c r="B657">
        <v>0.11953</v>
      </c>
    </row>
    <row r="658" spans="1:2" x14ac:dyDescent="0.35">
      <c r="A658">
        <v>645.351</v>
      </c>
      <c r="B658">
        <v>0.12085</v>
      </c>
    </row>
    <row r="659" spans="1:2" x14ac:dyDescent="0.35">
      <c r="A659">
        <v>645.83199999999999</v>
      </c>
      <c r="B659">
        <v>0.12385</v>
      </c>
    </row>
    <row r="660" spans="1:2" x14ac:dyDescent="0.35">
      <c r="A660">
        <v>646.31299999999999</v>
      </c>
      <c r="B660">
        <v>0.12656999999999999</v>
      </c>
    </row>
    <row r="661" spans="1:2" x14ac:dyDescent="0.35">
      <c r="A661">
        <v>646.79499999999996</v>
      </c>
      <c r="B661">
        <v>0.12912999999999999</v>
      </c>
    </row>
    <row r="662" spans="1:2" x14ac:dyDescent="0.35">
      <c r="A662">
        <v>647.27599999999995</v>
      </c>
      <c r="B662">
        <v>0.1333</v>
      </c>
    </row>
    <row r="663" spans="1:2" x14ac:dyDescent="0.35">
      <c r="A663">
        <v>647.75699999999995</v>
      </c>
      <c r="B663">
        <v>0.13725000000000001</v>
      </c>
    </row>
    <row r="664" spans="1:2" x14ac:dyDescent="0.35">
      <c r="A664">
        <v>648.23900000000003</v>
      </c>
      <c r="B664">
        <v>0.14226</v>
      </c>
    </row>
    <row r="665" spans="1:2" x14ac:dyDescent="0.35">
      <c r="A665">
        <v>648.72</v>
      </c>
      <c r="B665">
        <v>0.14696999999999999</v>
      </c>
    </row>
    <row r="666" spans="1:2" x14ac:dyDescent="0.35">
      <c r="A666">
        <v>649.20100000000002</v>
      </c>
      <c r="B666">
        <v>0.15268000000000001</v>
      </c>
    </row>
    <row r="667" spans="1:2" x14ac:dyDescent="0.35">
      <c r="A667">
        <v>649.68299999999999</v>
      </c>
      <c r="B667">
        <v>0.15825</v>
      </c>
    </row>
    <row r="668" spans="1:2" x14ac:dyDescent="0.35">
      <c r="A668">
        <v>650.16399999999999</v>
      </c>
      <c r="B668">
        <v>0.16527</v>
      </c>
    </row>
    <row r="669" spans="1:2" x14ac:dyDescent="0.35">
      <c r="A669">
        <v>650.64599999999996</v>
      </c>
      <c r="B669">
        <v>0.17236000000000001</v>
      </c>
    </row>
    <row r="670" spans="1:2" x14ac:dyDescent="0.35">
      <c r="A670">
        <v>651.12800000000004</v>
      </c>
      <c r="B670">
        <v>0.17995</v>
      </c>
    </row>
    <row r="671" spans="1:2" x14ac:dyDescent="0.35">
      <c r="A671">
        <v>651.60900000000004</v>
      </c>
      <c r="B671">
        <v>0.18814</v>
      </c>
    </row>
    <row r="672" spans="1:2" x14ac:dyDescent="0.35">
      <c r="A672">
        <v>652.09100000000001</v>
      </c>
      <c r="B672">
        <v>0.19700000000000001</v>
      </c>
    </row>
    <row r="673" spans="1:2" x14ac:dyDescent="0.35">
      <c r="A673">
        <v>652.572</v>
      </c>
      <c r="B673">
        <v>0.20588000000000001</v>
      </c>
    </row>
    <row r="674" spans="1:2" x14ac:dyDescent="0.35">
      <c r="A674">
        <v>653.05399999999997</v>
      </c>
      <c r="B674">
        <v>0.21593999999999999</v>
      </c>
    </row>
    <row r="675" spans="1:2" x14ac:dyDescent="0.35">
      <c r="A675">
        <v>653.53599999999994</v>
      </c>
      <c r="B675">
        <v>0.22553999999999999</v>
      </c>
    </row>
    <row r="676" spans="1:2" x14ac:dyDescent="0.35">
      <c r="A676">
        <v>654.01800000000003</v>
      </c>
      <c r="B676">
        <v>0.23618</v>
      </c>
    </row>
    <row r="677" spans="1:2" x14ac:dyDescent="0.35">
      <c r="A677">
        <v>654.5</v>
      </c>
      <c r="B677">
        <v>0.24754000000000001</v>
      </c>
    </row>
    <row r="678" spans="1:2" x14ac:dyDescent="0.35">
      <c r="A678">
        <v>654.98199999999997</v>
      </c>
      <c r="B678">
        <v>0.25835000000000002</v>
      </c>
    </row>
    <row r="679" spans="1:2" x14ac:dyDescent="0.35">
      <c r="A679">
        <v>655.46299999999997</v>
      </c>
      <c r="B679">
        <v>0.26962000000000003</v>
      </c>
    </row>
    <row r="680" spans="1:2" x14ac:dyDescent="0.35">
      <c r="A680">
        <v>655.94500000000005</v>
      </c>
      <c r="B680">
        <v>0.28203</v>
      </c>
    </row>
    <row r="681" spans="1:2" x14ac:dyDescent="0.35">
      <c r="A681">
        <v>656.42700000000002</v>
      </c>
      <c r="B681">
        <v>0.29424</v>
      </c>
    </row>
    <row r="682" spans="1:2" x14ac:dyDescent="0.35">
      <c r="A682">
        <v>656.91</v>
      </c>
      <c r="B682">
        <v>0.30653999999999998</v>
      </c>
    </row>
    <row r="683" spans="1:2" x14ac:dyDescent="0.35">
      <c r="A683">
        <v>657.39200000000005</v>
      </c>
      <c r="B683">
        <v>0.31738</v>
      </c>
    </row>
    <row r="684" spans="1:2" x14ac:dyDescent="0.35">
      <c r="A684">
        <v>657.87400000000002</v>
      </c>
      <c r="B684">
        <v>0.32940999999999998</v>
      </c>
    </row>
    <row r="685" spans="1:2" x14ac:dyDescent="0.35">
      <c r="A685">
        <v>658.35599999999999</v>
      </c>
      <c r="B685">
        <v>0.34005000000000002</v>
      </c>
    </row>
    <row r="686" spans="1:2" x14ac:dyDescent="0.35">
      <c r="A686">
        <v>658.83799999999997</v>
      </c>
      <c r="B686">
        <v>0.35181000000000001</v>
      </c>
    </row>
    <row r="687" spans="1:2" x14ac:dyDescent="0.35">
      <c r="A687">
        <v>659.32</v>
      </c>
      <c r="B687">
        <v>0.36266999999999999</v>
      </c>
    </row>
    <row r="688" spans="1:2" x14ac:dyDescent="0.35">
      <c r="A688">
        <v>659.803</v>
      </c>
      <c r="B688">
        <v>0.37243999999999999</v>
      </c>
    </row>
    <row r="689" spans="1:2" x14ac:dyDescent="0.35">
      <c r="A689">
        <v>660.28499999999997</v>
      </c>
      <c r="B689">
        <v>0.38150000000000001</v>
      </c>
    </row>
    <row r="690" spans="1:2" x14ac:dyDescent="0.35">
      <c r="A690">
        <v>660.76700000000005</v>
      </c>
      <c r="B690">
        <v>0.38971</v>
      </c>
    </row>
    <row r="691" spans="1:2" x14ac:dyDescent="0.35">
      <c r="A691">
        <v>661.25</v>
      </c>
      <c r="B691">
        <v>0.39734000000000003</v>
      </c>
    </row>
    <row r="692" spans="1:2" x14ac:dyDescent="0.35">
      <c r="A692">
        <v>661.73199999999997</v>
      </c>
      <c r="B692">
        <v>0.40362999999999999</v>
      </c>
    </row>
    <row r="693" spans="1:2" x14ac:dyDescent="0.35">
      <c r="A693">
        <v>662.21500000000003</v>
      </c>
      <c r="B693">
        <v>0.40849999999999997</v>
      </c>
    </row>
    <row r="694" spans="1:2" x14ac:dyDescent="0.35">
      <c r="A694">
        <v>662.697</v>
      </c>
      <c r="B694">
        <v>0.41253000000000001</v>
      </c>
    </row>
    <row r="695" spans="1:2" x14ac:dyDescent="0.35">
      <c r="A695">
        <v>663.18</v>
      </c>
      <c r="B695">
        <v>0.41515999999999997</v>
      </c>
    </row>
    <row r="696" spans="1:2" x14ac:dyDescent="0.35">
      <c r="A696">
        <v>663.66200000000003</v>
      </c>
      <c r="B696">
        <v>0.41665000000000002</v>
      </c>
    </row>
    <row r="697" spans="1:2" x14ac:dyDescent="0.35">
      <c r="A697">
        <v>664.14499999999998</v>
      </c>
      <c r="B697">
        <v>0.41636000000000001</v>
      </c>
    </row>
    <row r="698" spans="1:2" x14ac:dyDescent="0.35">
      <c r="A698">
        <v>664.62699999999995</v>
      </c>
      <c r="B698">
        <v>0.41503000000000001</v>
      </c>
    </row>
    <row r="699" spans="1:2" x14ac:dyDescent="0.35">
      <c r="A699">
        <v>665.11</v>
      </c>
      <c r="B699">
        <v>0.41345999999999999</v>
      </c>
    </row>
    <row r="700" spans="1:2" x14ac:dyDescent="0.35">
      <c r="A700">
        <v>665.59299999999996</v>
      </c>
      <c r="B700">
        <v>0.40908</v>
      </c>
    </row>
    <row r="701" spans="1:2" x14ac:dyDescent="0.35">
      <c r="A701">
        <v>666.07600000000002</v>
      </c>
      <c r="B701">
        <v>0.40466000000000002</v>
      </c>
    </row>
    <row r="702" spans="1:2" x14ac:dyDescent="0.35">
      <c r="A702">
        <v>666.55899999999997</v>
      </c>
      <c r="B702">
        <v>0.39910000000000001</v>
      </c>
    </row>
    <row r="703" spans="1:2" x14ac:dyDescent="0.35">
      <c r="A703">
        <v>667.04100000000005</v>
      </c>
      <c r="B703">
        <v>0.39178000000000002</v>
      </c>
    </row>
    <row r="704" spans="1:2" x14ac:dyDescent="0.35">
      <c r="A704">
        <v>667.524</v>
      </c>
      <c r="B704">
        <v>0.38294</v>
      </c>
    </row>
    <row r="705" spans="1:2" x14ac:dyDescent="0.35">
      <c r="A705">
        <v>668.00699999999995</v>
      </c>
      <c r="B705">
        <v>0.37256</v>
      </c>
    </row>
    <row r="706" spans="1:2" x14ac:dyDescent="0.35">
      <c r="A706">
        <v>668.49</v>
      </c>
      <c r="B706">
        <v>0.36293999999999998</v>
      </c>
    </row>
    <row r="707" spans="1:2" x14ac:dyDescent="0.35">
      <c r="A707">
        <v>668.97299999999996</v>
      </c>
      <c r="B707">
        <v>0.35206999999999999</v>
      </c>
    </row>
    <row r="708" spans="1:2" x14ac:dyDescent="0.35">
      <c r="A708">
        <v>669.45600000000002</v>
      </c>
      <c r="B708">
        <v>0.34021000000000001</v>
      </c>
    </row>
    <row r="709" spans="1:2" x14ac:dyDescent="0.35">
      <c r="A709">
        <v>669.93899999999996</v>
      </c>
      <c r="B709">
        <v>0.32835999999999999</v>
      </c>
    </row>
    <row r="710" spans="1:2" x14ac:dyDescent="0.35">
      <c r="A710">
        <v>670.42200000000003</v>
      </c>
      <c r="B710">
        <v>0.31595000000000001</v>
      </c>
    </row>
    <row r="711" spans="1:2" x14ac:dyDescent="0.35">
      <c r="A711">
        <v>670.90599999999995</v>
      </c>
      <c r="B711">
        <v>0.30269000000000001</v>
      </c>
    </row>
    <row r="712" spans="1:2" x14ac:dyDescent="0.35">
      <c r="A712">
        <v>671.38900000000001</v>
      </c>
      <c r="B712">
        <v>0.28888000000000003</v>
      </c>
    </row>
    <row r="713" spans="1:2" x14ac:dyDescent="0.35">
      <c r="A713">
        <v>671.87199999999996</v>
      </c>
      <c r="B713">
        <v>0.27610000000000001</v>
      </c>
    </row>
    <row r="714" spans="1:2" x14ac:dyDescent="0.35">
      <c r="A714">
        <v>672.35500000000002</v>
      </c>
      <c r="B714">
        <v>0.26278000000000001</v>
      </c>
    </row>
    <row r="715" spans="1:2" x14ac:dyDescent="0.35">
      <c r="A715">
        <v>672.83900000000006</v>
      </c>
      <c r="B715">
        <v>0.24937999999999999</v>
      </c>
    </row>
    <row r="716" spans="1:2" x14ac:dyDescent="0.35">
      <c r="A716">
        <v>673.322</v>
      </c>
      <c r="B716">
        <v>0.23576</v>
      </c>
    </row>
    <row r="717" spans="1:2" x14ac:dyDescent="0.35">
      <c r="A717">
        <v>673.80499999999995</v>
      </c>
      <c r="B717">
        <v>0.22244</v>
      </c>
    </row>
    <row r="718" spans="1:2" x14ac:dyDescent="0.35">
      <c r="A718">
        <v>674.28899999999999</v>
      </c>
      <c r="B718">
        <v>0.21043000000000001</v>
      </c>
    </row>
    <row r="719" spans="1:2" x14ac:dyDescent="0.35">
      <c r="A719">
        <v>674.77200000000005</v>
      </c>
      <c r="B719">
        <v>0.19839000000000001</v>
      </c>
    </row>
    <row r="720" spans="1:2" x14ac:dyDescent="0.35">
      <c r="A720">
        <v>675.25599999999997</v>
      </c>
      <c r="B720">
        <v>0.18676000000000001</v>
      </c>
    </row>
    <row r="721" spans="1:2" x14ac:dyDescent="0.35">
      <c r="A721">
        <v>675.73900000000003</v>
      </c>
      <c r="B721">
        <v>0.17546</v>
      </c>
    </row>
    <row r="722" spans="1:2" x14ac:dyDescent="0.35">
      <c r="A722">
        <v>676.22299999999996</v>
      </c>
      <c r="B722">
        <v>0.16478000000000001</v>
      </c>
    </row>
    <row r="723" spans="1:2" x14ac:dyDescent="0.35">
      <c r="A723">
        <v>676.70699999999999</v>
      </c>
      <c r="B723">
        <v>0.15464</v>
      </c>
    </row>
    <row r="724" spans="1:2" x14ac:dyDescent="0.35">
      <c r="A724">
        <v>677.19</v>
      </c>
      <c r="B724">
        <v>0.14452999999999999</v>
      </c>
    </row>
    <row r="725" spans="1:2" x14ac:dyDescent="0.35">
      <c r="A725">
        <v>677.67399999999998</v>
      </c>
      <c r="B725">
        <v>0.13528000000000001</v>
      </c>
    </row>
    <row r="726" spans="1:2" x14ac:dyDescent="0.35">
      <c r="A726">
        <v>678.15800000000002</v>
      </c>
      <c r="B726">
        <v>0.12584999999999999</v>
      </c>
    </row>
    <row r="727" spans="1:2" x14ac:dyDescent="0.35">
      <c r="A727">
        <v>678.64200000000005</v>
      </c>
      <c r="B727">
        <v>0.11831</v>
      </c>
    </row>
    <row r="728" spans="1:2" x14ac:dyDescent="0.35">
      <c r="A728">
        <v>679.125</v>
      </c>
      <c r="B728">
        <v>0.1104</v>
      </c>
    </row>
    <row r="729" spans="1:2" x14ac:dyDescent="0.35">
      <c r="A729">
        <v>679.60900000000004</v>
      </c>
      <c r="B729">
        <v>0.10353999999999999</v>
      </c>
    </row>
    <row r="730" spans="1:2" x14ac:dyDescent="0.35">
      <c r="A730">
        <v>680.09299999999996</v>
      </c>
      <c r="B730">
        <v>9.715E-2</v>
      </c>
    </row>
    <row r="731" spans="1:2" x14ac:dyDescent="0.35">
      <c r="A731">
        <v>680.577</v>
      </c>
      <c r="B731">
        <v>9.0499999999999997E-2</v>
      </c>
    </row>
    <row r="732" spans="1:2" x14ac:dyDescent="0.35">
      <c r="A732">
        <v>681.06100000000004</v>
      </c>
      <c r="B732">
        <v>8.5769999999999999E-2</v>
      </c>
    </row>
    <row r="733" spans="1:2" x14ac:dyDescent="0.35">
      <c r="A733">
        <v>681.54499999999996</v>
      </c>
      <c r="B733">
        <v>8.0390000000000003E-2</v>
      </c>
    </row>
    <row r="734" spans="1:2" x14ac:dyDescent="0.35">
      <c r="A734">
        <v>682.029</v>
      </c>
      <c r="B734">
        <v>7.46E-2</v>
      </c>
    </row>
    <row r="735" spans="1:2" x14ac:dyDescent="0.35">
      <c r="A735">
        <v>682.51300000000003</v>
      </c>
      <c r="B735">
        <v>7.0360000000000006E-2</v>
      </c>
    </row>
    <row r="736" spans="1:2" x14ac:dyDescent="0.35">
      <c r="A736">
        <v>682.99699999999996</v>
      </c>
      <c r="B736">
        <v>6.6449999999999995E-2</v>
      </c>
    </row>
    <row r="737" spans="1:2" x14ac:dyDescent="0.35">
      <c r="A737">
        <v>683.48199999999997</v>
      </c>
      <c r="B737">
        <v>6.2969999999999998E-2</v>
      </c>
    </row>
    <row r="738" spans="1:2" x14ac:dyDescent="0.35">
      <c r="A738">
        <v>683.96600000000001</v>
      </c>
      <c r="B738">
        <v>5.9749999999999998E-2</v>
      </c>
    </row>
    <row r="739" spans="1:2" x14ac:dyDescent="0.35">
      <c r="A739">
        <v>684.45</v>
      </c>
      <c r="B739">
        <v>5.586E-2</v>
      </c>
    </row>
    <row r="740" spans="1:2" x14ac:dyDescent="0.35">
      <c r="A740">
        <v>684.93399999999997</v>
      </c>
      <c r="B740">
        <v>5.3199999999999997E-2</v>
      </c>
    </row>
    <row r="741" spans="1:2" x14ac:dyDescent="0.35">
      <c r="A741">
        <v>685.41899999999998</v>
      </c>
      <c r="B741">
        <v>5.0750000000000003E-2</v>
      </c>
    </row>
    <row r="742" spans="1:2" x14ac:dyDescent="0.35">
      <c r="A742">
        <v>685.90300000000002</v>
      </c>
      <c r="B742">
        <v>4.8759999999999998E-2</v>
      </c>
    </row>
    <row r="743" spans="1:2" x14ac:dyDescent="0.35">
      <c r="A743">
        <v>686.38699999999994</v>
      </c>
      <c r="B743">
        <v>4.6399999999999997E-2</v>
      </c>
    </row>
    <row r="744" spans="1:2" x14ac:dyDescent="0.35">
      <c r="A744">
        <v>686.87199999999996</v>
      </c>
      <c r="B744">
        <v>4.419E-2</v>
      </c>
    </row>
    <row r="745" spans="1:2" x14ac:dyDescent="0.35">
      <c r="A745">
        <v>687.35599999999999</v>
      </c>
      <c r="B745">
        <v>4.233E-2</v>
      </c>
    </row>
    <row r="746" spans="1:2" x14ac:dyDescent="0.35">
      <c r="A746">
        <v>687.84100000000001</v>
      </c>
      <c r="B746">
        <v>4.1919999999999999E-2</v>
      </c>
    </row>
    <row r="747" spans="1:2" x14ac:dyDescent="0.35">
      <c r="A747">
        <v>688.32500000000005</v>
      </c>
      <c r="B747">
        <v>3.9750000000000001E-2</v>
      </c>
    </row>
    <row r="748" spans="1:2" x14ac:dyDescent="0.35">
      <c r="A748">
        <v>688.81</v>
      </c>
      <c r="B748">
        <v>3.7650000000000003E-2</v>
      </c>
    </row>
    <row r="749" spans="1:2" x14ac:dyDescent="0.35">
      <c r="A749">
        <v>689.29499999999996</v>
      </c>
      <c r="B749">
        <v>3.567E-2</v>
      </c>
    </row>
    <row r="750" spans="1:2" x14ac:dyDescent="0.35">
      <c r="A750">
        <v>689.779</v>
      </c>
      <c r="B750">
        <v>3.5380000000000002E-2</v>
      </c>
    </row>
    <row r="751" spans="1:2" x14ac:dyDescent="0.35">
      <c r="A751">
        <v>690.26400000000001</v>
      </c>
      <c r="B751">
        <v>3.499E-2</v>
      </c>
    </row>
    <row r="752" spans="1:2" x14ac:dyDescent="0.35">
      <c r="A752">
        <v>690.74900000000002</v>
      </c>
      <c r="B752">
        <v>3.3110000000000001E-2</v>
      </c>
    </row>
    <row r="753" spans="1:2" x14ac:dyDescent="0.35">
      <c r="A753">
        <v>691.23400000000004</v>
      </c>
      <c r="B753">
        <v>3.261E-2</v>
      </c>
    </row>
    <row r="754" spans="1:2" x14ac:dyDescent="0.35">
      <c r="A754">
        <v>691.71900000000005</v>
      </c>
      <c r="B754">
        <v>3.1690000000000003E-2</v>
      </c>
    </row>
    <row r="755" spans="1:2" x14ac:dyDescent="0.35">
      <c r="A755">
        <v>692.20299999999997</v>
      </c>
      <c r="B755">
        <v>3.1390000000000001E-2</v>
      </c>
    </row>
    <row r="756" spans="1:2" x14ac:dyDescent="0.35">
      <c r="A756">
        <v>692.68799999999999</v>
      </c>
      <c r="B756">
        <v>3.0679999999999999E-2</v>
      </c>
    </row>
    <row r="757" spans="1:2" x14ac:dyDescent="0.35">
      <c r="A757">
        <v>693.173</v>
      </c>
      <c r="B757">
        <v>2.9940000000000001E-2</v>
      </c>
    </row>
    <row r="758" spans="1:2" x14ac:dyDescent="0.35">
      <c r="A758">
        <v>693.65800000000002</v>
      </c>
      <c r="B758">
        <v>2.9149999999999999E-2</v>
      </c>
    </row>
    <row r="759" spans="1:2" x14ac:dyDescent="0.35">
      <c r="A759">
        <v>694.14300000000003</v>
      </c>
      <c r="B759">
        <v>2.8629999999999999E-2</v>
      </c>
    </row>
    <row r="760" spans="1:2" x14ac:dyDescent="0.35">
      <c r="A760">
        <v>694.62800000000004</v>
      </c>
      <c r="B760">
        <v>2.8459999999999999E-2</v>
      </c>
    </row>
    <row r="761" spans="1:2" x14ac:dyDescent="0.35">
      <c r="A761">
        <v>695.11300000000006</v>
      </c>
      <c r="B761">
        <v>2.8129999999999999E-2</v>
      </c>
    </row>
    <row r="762" spans="1:2" x14ac:dyDescent="0.35">
      <c r="A762">
        <v>695.59900000000005</v>
      </c>
      <c r="B762">
        <v>2.7269999999999999E-2</v>
      </c>
    </row>
    <row r="763" spans="1:2" x14ac:dyDescent="0.35">
      <c r="A763">
        <v>696.08399999999995</v>
      </c>
      <c r="B763">
        <v>2.6700000000000002E-2</v>
      </c>
    </row>
    <row r="764" spans="1:2" x14ac:dyDescent="0.35">
      <c r="A764">
        <v>696.56899999999996</v>
      </c>
      <c r="B764">
        <v>2.6370000000000001E-2</v>
      </c>
    </row>
    <row r="765" spans="1:2" x14ac:dyDescent="0.35">
      <c r="A765">
        <v>697.05399999999997</v>
      </c>
      <c r="B765">
        <v>2.6710000000000001E-2</v>
      </c>
    </row>
    <row r="766" spans="1:2" x14ac:dyDescent="0.35">
      <c r="A766">
        <v>697.54</v>
      </c>
      <c r="B766">
        <v>2.6249999999999999E-2</v>
      </c>
    </row>
    <row r="767" spans="1:2" x14ac:dyDescent="0.35">
      <c r="A767">
        <v>698.02499999999998</v>
      </c>
      <c r="B767">
        <v>2.6259999999999999E-2</v>
      </c>
    </row>
    <row r="768" spans="1:2" x14ac:dyDescent="0.35">
      <c r="A768">
        <v>698.51</v>
      </c>
      <c r="B768">
        <v>2.528E-2</v>
      </c>
    </row>
    <row r="769" spans="1:2" x14ac:dyDescent="0.35">
      <c r="A769">
        <v>698.99599999999998</v>
      </c>
      <c r="B769">
        <v>2.6040000000000001E-2</v>
      </c>
    </row>
    <row r="770" spans="1:2" x14ac:dyDescent="0.35">
      <c r="A770">
        <v>699.48099999999999</v>
      </c>
      <c r="B770">
        <v>2.4799999999999999E-2</v>
      </c>
    </row>
    <row r="771" spans="1:2" x14ac:dyDescent="0.35">
      <c r="A771">
        <v>699.96699999999998</v>
      </c>
      <c r="B771">
        <v>2.4420000000000001E-2</v>
      </c>
    </row>
    <row r="772" spans="1:2" x14ac:dyDescent="0.35">
      <c r="A772">
        <v>700.452</v>
      </c>
      <c r="B772">
        <v>2.494E-2</v>
      </c>
    </row>
    <row r="773" spans="1:2" x14ac:dyDescent="0.35">
      <c r="A773">
        <v>700.93799999999999</v>
      </c>
      <c r="B773">
        <v>2.4910000000000002E-2</v>
      </c>
    </row>
    <row r="774" spans="1:2" x14ac:dyDescent="0.35">
      <c r="A774">
        <v>701.423</v>
      </c>
      <c r="B774">
        <v>2.3539999999999998E-2</v>
      </c>
    </row>
    <row r="775" spans="1:2" x14ac:dyDescent="0.35">
      <c r="A775">
        <v>701.90899999999999</v>
      </c>
      <c r="B775">
        <v>2.3980000000000001E-2</v>
      </c>
    </row>
    <row r="776" spans="1:2" x14ac:dyDescent="0.35">
      <c r="A776">
        <v>702.39499999999998</v>
      </c>
      <c r="B776">
        <v>2.445E-2</v>
      </c>
    </row>
    <row r="777" spans="1:2" x14ac:dyDescent="0.35">
      <c r="A777">
        <v>702.88099999999997</v>
      </c>
      <c r="B777">
        <v>2.427E-2</v>
      </c>
    </row>
    <row r="778" spans="1:2" x14ac:dyDescent="0.35">
      <c r="A778">
        <v>703.36599999999999</v>
      </c>
      <c r="B778">
        <v>2.3539999999999998E-2</v>
      </c>
    </row>
    <row r="779" spans="1:2" x14ac:dyDescent="0.35">
      <c r="A779">
        <v>703.85199999999998</v>
      </c>
      <c r="B779">
        <v>2.256E-2</v>
      </c>
    </row>
    <row r="780" spans="1:2" x14ac:dyDescent="0.35">
      <c r="A780">
        <v>704.33799999999997</v>
      </c>
      <c r="B780">
        <v>2.239E-2</v>
      </c>
    </row>
    <row r="781" spans="1:2" x14ac:dyDescent="0.35">
      <c r="A781">
        <v>704.82399999999996</v>
      </c>
      <c r="B781">
        <v>2.3179999999999999E-2</v>
      </c>
    </row>
    <row r="782" spans="1:2" x14ac:dyDescent="0.35">
      <c r="A782">
        <v>705.31</v>
      </c>
      <c r="B782">
        <v>2.3470000000000001E-2</v>
      </c>
    </row>
    <row r="783" spans="1:2" x14ac:dyDescent="0.35">
      <c r="A783">
        <v>705.79600000000005</v>
      </c>
      <c r="B783">
        <v>2.2120000000000001E-2</v>
      </c>
    </row>
    <row r="784" spans="1:2" x14ac:dyDescent="0.35">
      <c r="A784">
        <v>706.28200000000004</v>
      </c>
      <c r="B784">
        <v>2.2100000000000002E-2</v>
      </c>
    </row>
    <row r="785" spans="1:2" x14ac:dyDescent="0.35">
      <c r="A785">
        <v>706.76800000000003</v>
      </c>
      <c r="B785">
        <v>2.2689999999999998E-2</v>
      </c>
    </row>
    <row r="786" spans="1:2" x14ac:dyDescent="0.35">
      <c r="A786">
        <v>707.25400000000002</v>
      </c>
      <c r="B786">
        <v>2.2950000000000002E-2</v>
      </c>
    </row>
    <row r="787" spans="1:2" x14ac:dyDescent="0.35">
      <c r="A787">
        <v>707.74</v>
      </c>
      <c r="B787">
        <v>2.1760000000000002E-2</v>
      </c>
    </row>
    <row r="788" spans="1:2" x14ac:dyDescent="0.35">
      <c r="A788">
        <v>708.226</v>
      </c>
      <c r="B788">
        <v>2.215E-2</v>
      </c>
    </row>
    <row r="789" spans="1:2" x14ac:dyDescent="0.35">
      <c r="A789">
        <v>708.71199999999999</v>
      </c>
      <c r="B789">
        <v>2.1930000000000002E-2</v>
      </c>
    </row>
    <row r="790" spans="1:2" x14ac:dyDescent="0.35">
      <c r="A790">
        <v>709.19899999999996</v>
      </c>
      <c r="B790">
        <v>2.2669999999999999E-2</v>
      </c>
    </row>
    <row r="791" spans="1:2" x14ac:dyDescent="0.35">
      <c r="A791">
        <v>709.68499999999995</v>
      </c>
      <c r="B791">
        <v>2.2610000000000002E-2</v>
      </c>
    </row>
    <row r="792" spans="1:2" x14ac:dyDescent="0.35">
      <c r="A792">
        <v>710.17100000000005</v>
      </c>
      <c r="B792">
        <v>2.1780000000000001E-2</v>
      </c>
    </row>
    <row r="793" spans="1:2" x14ac:dyDescent="0.35">
      <c r="A793">
        <v>710.65800000000002</v>
      </c>
      <c r="B793">
        <v>2.1700000000000001E-2</v>
      </c>
    </row>
    <row r="794" spans="1:2" x14ac:dyDescent="0.35">
      <c r="A794">
        <v>711.14400000000001</v>
      </c>
      <c r="B794">
        <v>2.0469999999999999E-2</v>
      </c>
    </row>
    <row r="795" spans="1:2" x14ac:dyDescent="0.35">
      <c r="A795">
        <v>711.63</v>
      </c>
      <c r="B795">
        <v>2.1270000000000001E-2</v>
      </c>
    </row>
    <row r="796" spans="1:2" x14ac:dyDescent="0.35">
      <c r="A796">
        <v>712.11699999999996</v>
      </c>
      <c r="B796">
        <v>2.1489999999999999E-2</v>
      </c>
    </row>
    <row r="797" spans="1:2" x14ac:dyDescent="0.35">
      <c r="A797">
        <v>712.60299999999995</v>
      </c>
      <c r="B797">
        <v>2.1770000000000001E-2</v>
      </c>
    </row>
    <row r="798" spans="1:2" x14ac:dyDescent="0.35">
      <c r="A798">
        <v>713.09</v>
      </c>
      <c r="B798">
        <v>2.0209999999999999E-2</v>
      </c>
    </row>
    <row r="799" spans="1:2" x14ac:dyDescent="0.35">
      <c r="A799">
        <v>713.577</v>
      </c>
      <c r="B799">
        <v>1.9980000000000001E-2</v>
      </c>
    </row>
    <row r="800" spans="1:2" x14ac:dyDescent="0.35">
      <c r="A800">
        <v>714.06299999999999</v>
      </c>
      <c r="B800">
        <v>2.103E-2</v>
      </c>
    </row>
    <row r="801" spans="1:2" x14ac:dyDescent="0.35">
      <c r="A801">
        <v>714.55</v>
      </c>
      <c r="B801">
        <v>2.129E-2</v>
      </c>
    </row>
    <row r="802" spans="1:2" x14ac:dyDescent="0.35">
      <c r="A802">
        <v>715.03700000000003</v>
      </c>
      <c r="B802">
        <v>2.0580000000000001E-2</v>
      </c>
    </row>
    <row r="803" spans="1:2" x14ac:dyDescent="0.35">
      <c r="A803">
        <v>715.52300000000002</v>
      </c>
      <c r="B803">
        <v>2.0979999999999999E-2</v>
      </c>
    </row>
    <row r="804" spans="1:2" x14ac:dyDescent="0.35">
      <c r="A804">
        <v>716.01</v>
      </c>
      <c r="B804">
        <v>2.001E-2</v>
      </c>
    </row>
    <row r="805" spans="1:2" x14ac:dyDescent="0.35">
      <c r="A805">
        <v>716.49699999999996</v>
      </c>
      <c r="B805">
        <v>2.0920000000000001E-2</v>
      </c>
    </row>
    <row r="806" spans="1:2" x14ac:dyDescent="0.35">
      <c r="A806">
        <v>716.98400000000004</v>
      </c>
      <c r="B806">
        <v>1.9720000000000001E-2</v>
      </c>
    </row>
    <row r="807" spans="1:2" x14ac:dyDescent="0.35">
      <c r="A807">
        <v>717.471</v>
      </c>
      <c r="B807">
        <v>2.0629999999999999E-2</v>
      </c>
    </row>
    <row r="808" spans="1:2" x14ac:dyDescent="0.35">
      <c r="A808">
        <v>717.95799999999997</v>
      </c>
      <c r="B808">
        <v>1.9109999999999999E-2</v>
      </c>
    </row>
    <row r="809" spans="1:2" x14ac:dyDescent="0.35">
      <c r="A809">
        <v>718.44500000000005</v>
      </c>
      <c r="B809">
        <v>2.0799999999999999E-2</v>
      </c>
    </row>
    <row r="810" spans="1:2" x14ac:dyDescent="0.35">
      <c r="A810">
        <v>718.93200000000002</v>
      </c>
      <c r="B810">
        <v>2.1100000000000001E-2</v>
      </c>
    </row>
    <row r="811" spans="1:2" x14ac:dyDescent="0.35">
      <c r="A811">
        <v>719.41899999999998</v>
      </c>
      <c r="B811">
        <v>2.002E-2</v>
      </c>
    </row>
    <row r="812" spans="1:2" x14ac:dyDescent="0.35">
      <c r="A812">
        <v>719.90599999999995</v>
      </c>
      <c r="B812">
        <v>1.8839999999999999E-2</v>
      </c>
    </row>
    <row r="813" spans="1:2" x14ac:dyDescent="0.35">
      <c r="A813">
        <v>720.39300000000003</v>
      </c>
      <c r="B813">
        <v>1.9359999999999999E-2</v>
      </c>
    </row>
    <row r="814" spans="1:2" x14ac:dyDescent="0.35">
      <c r="A814">
        <v>720.88</v>
      </c>
      <c r="B814">
        <v>1.916E-2</v>
      </c>
    </row>
    <row r="815" spans="1:2" x14ac:dyDescent="0.35">
      <c r="A815">
        <v>721.36699999999996</v>
      </c>
      <c r="B815">
        <v>2.01E-2</v>
      </c>
    </row>
    <row r="816" spans="1:2" x14ac:dyDescent="0.35">
      <c r="A816">
        <v>721.85500000000002</v>
      </c>
      <c r="B816">
        <v>1.9730000000000001E-2</v>
      </c>
    </row>
    <row r="817" spans="1:2" x14ac:dyDescent="0.35">
      <c r="A817">
        <v>722.34199999999998</v>
      </c>
      <c r="B817">
        <v>1.9050000000000001E-2</v>
      </c>
    </row>
    <row r="818" spans="1:2" x14ac:dyDescent="0.35">
      <c r="A818">
        <v>722.82899999999995</v>
      </c>
      <c r="B818">
        <v>1.8689999999999998E-2</v>
      </c>
    </row>
    <row r="819" spans="1:2" x14ac:dyDescent="0.35">
      <c r="A819">
        <v>723.31700000000001</v>
      </c>
      <c r="B819">
        <v>1.8290000000000001E-2</v>
      </c>
    </row>
    <row r="820" spans="1:2" x14ac:dyDescent="0.35">
      <c r="A820">
        <v>723.80399999999997</v>
      </c>
      <c r="B820">
        <v>1.7590000000000001E-2</v>
      </c>
    </row>
    <row r="821" spans="1:2" x14ac:dyDescent="0.35">
      <c r="A821">
        <v>724.29200000000003</v>
      </c>
      <c r="B821">
        <v>1.8870000000000001E-2</v>
      </c>
    </row>
    <row r="822" spans="1:2" x14ac:dyDescent="0.35">
      <c r="A822">
        <v>724.779</v>
      </c>
      <c r="B822">
        <v>1.9800000000000002E-2</v>
      </c>
    </row>
    <row r="823" spans="1:2" x14ac:dyDescent="0.35">
      <c r="A823">
        <v>725.26700000000005</v>
      </c>
      <c r="B823">
        <v>1.9890000000000001E-2</v>
      </c>
    </row>
    <row r="824" spans="1:2" x14ac:dyDescent="0.35">
      <c r="A824">
        <v>725.75400000000002</v>
      </c>
      <c r="B824">
        <v>1.9599999999999999E-2</v>
      </c>
    </row>
    <row r="825" spans="1:2" x14ac:dyDescent="0.35">
      <c r="A825">
        <v>726.24199999999996</v>
      </c>
      <c r="B825">
        <v>1.856E-2</v>
      </c>
    </row>
    <row r="826" spans="1:2" x14ac:dyDescent="0.35">
      <c r="A826">
        <v>726.73</v>
      </c>
      <c r="B826">
        <v>2.044E-2</v>
      </c>
    </row>
    <row r="827" spans="1:2" x14ac:dyDescent="0.35">
      <c r="A827">
        <v>727.21699999999998</v>
      </c>
      <c r="B827">
        <v>1.9769999999999999E-2</v>
      </c>
    </row>
    <row r="828" spans="1:2" x14ac:dyDescent="0.35">
      <c r="A828">
        <v>727.70500000000004</v>
      </c>
      <c r="B828">
        <v>1.967E-2</v>
      </c>
    </row>
    <row r="829" spans="1:2" x14ac:dyDescent="0.35">
      <c r="A829">
        <v>728.19299999999998</v>
      </c>
      <c r="B829">
        <v>1.874E-2</v>
      </c>
    </row>
    <row r="830" spans="1:2" x14ac:dyDescent="0.35">
      <c r="A830">
        <v>728.68100000000004</v>
      </c>
      <c r="B830">
        <v>1.916E-2</v>
      </c>
    </row>
    <row r="831" spans="1:2" x14ac:dyDescent="0.35">
      <c r="A831">
        <v>729.16800000000001</v>
      </c>
      <c r="B831">
        <v>1.9060000000000001E-2</v>
      </c>
    </row>
    <row r="832" spans="1:2" x14ac:dyDescent="0.35">
      <c r="A832">
        <v>729.65599999999995</v>
      </c>
      <c r="B832">
        <v>1.8610000000000002E-2</v>
      </c>
    </row>
    <row r="833" spans="1:2" x14ac:dyDescent="0.35">
      <c r="A833">
        <v>730.14400000000001</v>
      </c>
      <c r="B833">
        <v>1.7340000000000001E-2</v>
      </c>
    </row>
    <row r="834" spans="1:2" x14ac:dyDescent="0.35">
      <c r="A834">
        <v>730.63199999999995</v>
      </c>
      <c r="B834">
        <v>1.9539999999999998E-2</v>
      </c>
    </row>
    <row r="835" spans="1:2" x14ac:dyDescent="0.35">
      <c r="A835">
        <v>731.12</v>
      </c>
      <c r="B835">
        <v>1.687E-2</v>
      </c>
    </row>
    <row r="836" spans="1:2" x14ac:dyDescent="0.35">
      <c r="A836">
        <v>731.60799999999995</v>
      </c>
      <c r="B836">
        <v>1.728E-2</v>
      </c>
    </row>
    <row r="837" spans="1:2" x14ac:dyDescent="0.35">
      <c r="A837">
        <v>732.096</v>
      </c>
      <c r="B837">
        <v>1.5779999999999999E-2</v>
      </c>
    </row>
    <row r="838" spans="1:2" x14ac:dyDescent="0.35">
      <c r="A838">
        <v>732.58399999999995</v>
      </c>
      <c r="B838">
        <v>1.712E-2</v>
      </c>
    </row>
    <row r="839" spans="1:2" x14ac:dyDescent="0.35">
      <c r="A839">
        <v>733.07299999999998</v>
      </c>
      <c r="B839">
        <v>1.7010000000000001E-2</v>
      </c>
    </row>
    <row r="840" spans="1:2" x14ac:dyDescent="0.35">
      <c r="A840">
        <v>733.56100000000004</v>
      </c>
      <c r="B840">
        <v>1.746E-2</v>
      </c>
    </row>
    <row r="841" spans="1:2" x14ac:dyDescent="0.35">
      <c r="A841">
        <v>734.04899999999998</v>
      </c>
      <c r="B841">
        <v>1.8200000000000001E-2</v>
      </c>
    </row>
    <row r="842" spans="1:2" x14ac:dyDescent="0.35">
      <c r="A842">
        <v>734.53700000000003</v>
      </c>
      <c r="B842">
        <v>1.602E-2</v>
      </c>
    </row>
    <row r="843" spans="1:2" x14ac:dyDescent="0.35">
      <c r="A843">
        <v>735.02599999999995</v>
      </c>
      <c r="B843">
        <v>1.468E-2</v>
      </c>
    </row>
    <row r="844" spans="1:2" x14ac:dyDescent="0.35">
      <c r="A844">
        <v>735.51400000000001</v>
      </c>
      <c r="B844">
        <v>1.685E-2</v>
      </c>
    </row>
    <row r="845" spans="1:2" x14ac:dyDescent="0.35">
      <c r="A845">
        <v>736.00199999999995</v>
      </c>
      <c r="B845">
        <v>1.602E-2</v>
      </c>
    </row>
    <row r="846" spans="1:2" x14ac:dyDescent="0.35">
      <c r="A846">
        <v>736.49099999999999</v>
      </c>
      <c r="B846">
        <v>1.7860000000000001E-2</v>
      </c>
    </row>
    <row r="847" spans="1:2" x14ac:dyDescent="0.35">
      <c r="A847">
        <v>736.97900000000004</v>
      </c>
      <c r="B847">
        <v>1.555E-2</v>
      </c>
    </row>
    <row r="848" spans="1:2" x14ac:dyDescent="0.35">
      <c r="A848">
        <v>737.46799999999996</v>
      </c>
      <c r="B848">
        <v>1.5910000000000001E-2</v>
      </c>
    </row>
    <row r="849" spans="1:2" x14ac:dyDescent="0.35">
      <c r="A849">
        <v>737.95600000000002</v>
      </c>
      <c r="B849">
        <v>1.443E-2</v>
      </c>
    </row>
    <row r="850" spans="1:2" x14ac:dyDescent="0.35">
      <c r="A850">
        <v>738.44500000000005</v>
      </c>
      <c r="B850">
        <v>1.6480000000000002E-2</v>
      </c>
    </row>
    <row r="851" spans="1:2" x14ac:dyDescent="0.35">
      <c r="A851">
        <v>738.93399999999997</v>
      </c>
      <c r="B851">
        <v>1.5789999999999998E-2</v>
      </c>
    </row>
    <row r="852" spans="1:2" x14ac:dyDescent="0.35">
      <c r="A852">
        <v>739.42200000000003</v>
      </c>
      <c r="B852">
        <v>1.5890000000000001E-2</v>
      </c>
    </row>
    <row r="853" spans="1:2" x14ac:dyDescent="0.35">
      <c r="A853">
        <v>739.91099999999994</v>
      </c>
      <c r="B853">
        <v>1.6209999999999999E-2</v>
      </c>
    </row>
    <row r="854" spans="1:2" x14ac:dyDescent="0.35">
      <c r="A854">
        <v>740.4</v>
      </c>
      <c r="B854">
        <v>1.422E-2</v>
      </c>
    </row>
    <row r="855" spans="1:2" x14ac:dyDescent="0.35">
      <c r="A855">
        <v>740.88900000000001</v>
      </c>
      <c r="B855">
        <v>1.763E-2</v>
      </c>
    </row>
    <row r="856" spans="1:2" x14ac:dyDescent="0.35">
      <c r="A856">
        <v>741.37800000000004</v>
      </c>
      <c r="B856">
        <v>1.5859999999999999E-2</v>
      </c>
    </row>
    <row r="857" spans="1:2" x14ac:dyDescent="0.35">
      <c r="A857">
        <v>741.86599999999999</v>
      </c>
      <c r="B857">
        <v>1.6580000000000001E-2</v>
      </c>
    </row>
    <row r="858" spans="1:2" x14ac:dyDescent="0.35">
      <c r="A858">
        <v>742.35500000000002</v>
      </c>
      <c r="B858">
        <v>1.719E-2</v>
      </c>
    </row>
    <row r="859" spans="1:2" x14ac:dyDescent="0.35">
      <c r="A859">
        <v>742.84400000000005</v>
      </c>
      <c r="B859">
        <v>1.575E-2</v>
      </c>
    </row>
    <row r="860" spans="1:2" x14ac:dyDescent="0.35">
      <c r="A860">
        <v>743.33299999999997</v>
      </c>
      <c r="B860">
        <v>1.8239999999999999E-2</v>
      </c>
    </row>
    <row r="861" spans="1:2" x14ac:dyDescent="0.35">
      <c r="A861">
        <v>743.822</v>
      </c>
      <c r="B861">
        <v>1.5100000000000001E-2</v>
      </c>
    </row>
    <row r="862" spans="1:2" x14ac:dyDescent="0.35">
      <c r="A862">
        <v>744.31100000000004</v>
      </c>
      <c r="B862">
        <v>1.431E-2</v>
      </c>
    </row>
    <row r="863" spans="1:2" x14ac:dyDescent="0.35">
      <c r="A863">
        <v>744.8</v>
      </c>
      <c r="B863">
        <v>1.559E-2</v>
      </c>
    </row>
    <row r="864" spans="1:2" x14ac:dyDescent="0.35">
      <c r="A864">
        <v>745.29</v>
      </c>
      <c r="B864">
        <v>1.52E-2</v>
      </c>
    </row>
    <row r="865" spans="1:2" x14ac:dyDescent="0.35">
      <c r="A865">
        <v>745.779</v>
      </c>
      <c r="B865">
        <v>1.6140000000000002E-2</v>
      </c>
    </row>
    <row r="866" spans="1:2" x14ac:dyDescent="0.35">
      <c r="A866">
        <v>746.26800000000003</v>
      </c>
      <c r="B866">
        <v>1.787E-2</v>
      </c>
    </row>
    <row r="867" spans="1:2" x14ac:dyDescent="0.35">
      <c r="A867">
        <v>746.75699999999995</v>
      </c>
      <c r="B867">
        <v>1.538E-2</v>
      </c>
    </row>
    <row r="868" spans="1:2" x14ac:dyDescent="0.35">
      <c r="A868">
        <v>747.24699999999996</v>
      </c>
      <c r="B868">
        <v>1.3860000000000001E-2</v>
      </c>
    </row>
    <row r="869" spans="1:2" x14ac:dyDescent="0.35">
      <c r="A869">
        <v>747.73599999999999</v>
      </c>
      <c r="B869">
        <v>1.6830000000000001E-2</v>
      </c>
    </row>
    <row r="870" spans="1:2" x14ac:dyDescent="0.35">
      <c r="A870">
        <v>748.22500000000002</v>
      </c>
      <c r="B870">
        <v>1.4760000000000001E-2</v>
      </c>
    </row>
    <row r="871" spans="1:2" x14ac:dyDescent="0.35">
      <c r="A871">
        <v>748.71500000000003</v>
      </c>
      <c r="B871">
        <v>1.7270000000000001E-2</v>
      </c>
    </row>
    <row r="872" spans="1:2" x14ac:dyDescent="0.35">
      <c r="A872">
        <v>749.20399999999995</v>
      </c>
      <c r="B872">
        <v>1.635E-2</v>
      </c>
    </row>
    <row r="873" spans="1:2" x14ac:dyDescent="0.35">
      <c r="A873">
        <v>749.69399999999996</v>
      </c>
      <c r="B873">
        <v>1.567E-2</v>
      </c>
    </row>
    <row r="874" spans="1:2" x14ac:dyDescent="0.35">
      <c r="A874">
        <v>750.18299999999999</v>
      </c>
      <c r="B874">
        <v>1.5440000000000001E-2</v>
      </c>
    </row>
    <row r="875" spans="1:2" x14ac:dyDescent="0.35">
      <c r="A875">
        <v>750.673</v>
      </c>
      <c r="B875">
        <v>1.324E-2</v>
      </c>
    </row>
    <row r="876" spans="1:2" x14ac:dyDescent="0.35">
      <c r="A876">
        <v>751.16300000000001</v>
      </c>
      <c r="B876">
        <v>1.521E-2</v>
      </c>
    </row>
    <row r="877" spans="1:2" x14ac:dyDescent="0.35">
      <c r="A877">
        <v>751.65200000000004</v>
      </c>
      <c r="B877">
        <v>1.7440000000000001E-2</v>
      </c>
    </row>
    <row r="878" spans="1:2" x14ac:dyDescent="0.35">
      <c r="A878">
        <v>752.14200000000005</v>
      </c>
      <c r="B878">
        <v>1.5709999999999998E-2</v>
      </c>
    </row>
    <row r="879" spans="1:2" x14ac:dyDescent="0.35">
      <c r="A879">
        <v>752.63199999999995</v>
      </c>
      <c r="B879">
        <v>1.592E-2</v>
      </c>
    </row>
    <row r="880" spans="1:2" x14ac:dyDescent="0.35">
      <c r="A880">
        <v>753.12099999999998</v>
      </c>
      <c r="B880">
        <v>1.5650000000000001E-2</v>
      </c>
    </row>
    <row r="881" spans="1:2" x14ac:dyDescent="0.35">
      <c r="A881">
        <v>753.61099999999999</v>
      </c>
      <c r="B881">
        <v>1.9539999999999998E-2</v>
      </c>
    </row>
    <row r="882" spans="1:2" x14ac:dyDescent="0.35">
      <c r="A882">
        <v>754.101</v>
      </c>
      <c r="B882">
        <v>1.439E-2</v>
      </c>
    </row>
    <row r="883" spans="1:2" x14ac:dyDescent="0.35">
      <c r="A883">
        <v>754.59100000000001</v>
      </c>
      <c r="B883">
        <v>1.4749999999999999E-2</v>
      </c>
    </row>
    <row r="884" spans="1:2" x14ac:dyDescent="0.35">
      <c r="A884">
        <v>755.08100000000002</v>
      </c>
      <c r="B884">
        <v>1.6889999999999999E-2</v>
      </c>
    </row>
    <row r="885" spans="1:2" x14ac:dyDescent="0.35">
      <c r="A885">
        <v>755.57100000000003</v>
      </c>
      <c r="B885">
        <v>2.0959999999999999E-2</v>
      </c>
    </row>
    <row r="886" spans="1:2" x14ac:dyDescent="0.35">
      <c r="A886">
        <v>756.06100000000004</v>
      </c>
      <c r="B886">
        <v>1.6240000000000001E-2</v>
      </c>
    </row>
    <row r="887" spans="1:2" x14ac:dyDescent="0.35">
      <c r="A887">
        <v>756.55100000000004</v>
      </c>
      <c r="B887">
        <v>1.983E-2</v>
      </c>
    </row>
    <row r="888" spans="1:2" x14ac:dyDescent="0.35">
      <c r="A888">
        <v>757.04100000000005</v>
      </c>
      <c r="B888">
        <v>1.7659999999999999E-2</v>
      </c>
    </row>
    <row r="889" spans="1:2" x14ac:dyDescent="0.35">
      <c r="A889">
        <v>757.53099999999995</v>
      </c>
      <c r="B889">
        <v>1.6119999999999999E-2</v>
      </c>
    </row>
    <row r="890" spans="1:2" x14ac:dyDescent="0.35">
      <c r="A890">
        <v>758.02099999999996</v>
      </c>
      <c r="B890">
        <v>1.866E-2</v>
      </c>
    </row>
    <row r="891" spans="1:2" x14ac:dyDescent="0.35">
      <c r="A891">
        <v>758.51199999999994</v>
      </c>
      <c r="B891">
        <v>1.8689999999999998E-2</v>
      </c>
    </row>
    <row r="892" spans="1:2" x14ac:dyDescent="0.35">
      <c r="A892">
        <v>759.00199999999995</v>
      </c>
      <c r="B892">
        <v>1.942E-2</v>
      </c>
    </row>
    <row r="893" spans="1:2" x14ac:dyDescent="0.35">
      <c r="A893">
        <v>759.49199999999996</v>
      </c>
      <c r="B893">
        <v>2.0330000000000001E-2</v>
      </c>
    </row>
    <row r="894" spans="1:2" x14ac:dyDescent="0.35">
      <c r="A894">
        <v>759.98299999999995</v>
      </c>
      <c r="B894">
        <v>1.908E-2</v>
      </c>
    </row>
    <row r="895" spans="1:2" x14ac:dyDescent="0.35">
      <c r="A895">
        <v>760.47299999999996</v>
      </c>
      <c r="B895">
        <v>2.036E-2</v>
      </c>
    </row>
    <row r="896" spans="1:2" x14ac:dyDescent="0.35">
      <c r="A896">
        <v>760.96299999999997</v>
      </c>
      <c r="B896">
        <v>2.1319999999999999E-2</v>
      </c>
    </row>
    <row r="897" spans="1:2" x14ac:dyDescent="0.35">
      <c r="A897">
        <v>761.45399999999995</v>
      </c>
      <c r="B897">
        <v>2.7060000000000001E-2</v>
      </c>
    </row>
    <row r="898" spans="1:2" x14ac:dyDescent="0.35">
      <c r="A898">
        <v>761.94399999999996</v>
      </c>
      <c r="B898">
        <v>2.2720000000000001E-2</v>
      </c>
    </row>
    <row r="899" spans="1:2" x14ac:dyDescent="0.35">
      <c r="A899">
        <v>762.43499999999995</v>
      </c>
      <c r="B899">
        <v>2.2040000000000001E-2</v>
      </c>
    </row>
    <row r="900" spans="1:2" x14ac:dyDescent="0.35">
      <c r="A900">
        <v>762.92499999999995</v>
      </c>
      <c r="B900">
        <v>2.8490000000000001E-2</v>
      </c>
    </row>
    <row r="901" spans="1:2" x14ac:dyDescent="0.35">
      <c r="A901">
        <v>763.41600000000005</v>
      </c>
      <c r="B901">
        <v>2.6419999999999999E-2</v>
      </c>
    </row>
    <row r="902" spans="1:2" x14ac:dyDescent="0.35">
      <c r="A902">
        <v>763.90700000000004</v>
      </c>
      <c r="B902">
        <v>2.964E-2</v>
      </c>
    </row>
    <row r="903" spans="1:2" x14ac:dyDescent="0.35">
      <c r="A903">
        <v>764.39700000000005</v>
      </c>
      <c r="B903">
        <v>2.3990000000000001E-2</v>
      </c>
    </row>
    <row r="904" spans="1:2" x14ac:dyDescent="0.35">
      <c r="A904">
        <v>764.88800000000003</v>
      </c>
      <c r="B904">
        <v>3.0970000000000001E-2</v>
      </c>
    </row>
    <row r="905" spans="1:2" x14ac:dyDescent="0.35">
      <c r="A905">
        <v>765.37900000000002</v>
      </c>
      <c r="B905">
        <v>3.286E-2</v>
      </c>
    </row>
    <row r="906" spans="1:2" x14ac:dyDescent="0.35">
      <c r="A906">
        <v>765.87</v>
      </c>
      <c r="B906">
        <v>2.9590000000000002E-2</v>
      </c>
    </row>
    <row r="907" spans="1:2" x14ac:dyDescent="0.35">
      <c r="A907">
        <v>766.36099999999999</v>
      </c>
      <c r="B907">
        <v>3.381E-2</v>
      </c>
    </row>
    <row r="908" spans="1:2" x14ac:dyDescent="0.35">
      <c r="A908">
        <v>766.85199999999998</v>
      </c>
      <c r="B908">
        <v>3.703E-2</v>
      </c>
    </row>
    <row r="909" spans="1:2" x14ac:dyDescent="0.35">
      <c r="A909">
        <v>767.34199999999998</v>
      </c>
      <c r="B909">
        <v>3.696E-2</v>
      </c>
    </row>
    <row r="910" spans="1:2" x14ac:dyDescent="0.35">
      <c r="A910">
        <v>767.83299999999997</v>
      </c>
      <c r="B910">
        <v>3.6920000000000001E-2</v>
      </c>
    </row>
    <row r="911" spans="1:2" x14ac:dyDescent="0.35">
      <c r="A911">
        <v>768.32399999999996</v>
      </c>
      <c r="B911">
        <v>4.5629999999999997E-2</v>
      </c>
    </row>
    <row r="912" spans="1:2" x14ac:dyDescent="0.35">
      <c r="A912">
        <v>768.81600000000003</v>
      </c>
      <c r="B912">
        <v>3.8879999999999998E-2</v>
      </c>
    </row>
    <row r="913" spans="1:2" x14ac:dyDescent="0.35">
      <c r="A913">
        <v>769.30700000000002</v>
      </c>
      <c r="B913">
        <v>4.0309999999999999E-2</v>
      </c>
    </row>
    <row r="914" spans="1:2" x14ac:dyDescent="0.35">
      <c r="A914">
        <v>769.798</v>
      </c>
      <c r="B914">
        <v>5.2400000000000002E-2</v>
      </c>
    </row>
    <row r="915" spans="1:2" x14ac:dyDescent="0.35">
      <c r="A915">
        <v>770.28899999999999</v>
      </c>
      <c r="B915">
        <v>5.2609999999999997E-2</v>
      </c>
    </row>
    <row r="916" spans="1:2" x14ac:dyDescent="0.35">
      <c r="A916">
        <v>770.78</v>
      </c>
      <c r="B916">
        <v>5.7049999999999997E-2</v>
      </c>
    </row>
    <row r="917" spans="1:2" x14ac:dyDescent="0.35">
      <c r="A917">
        <v>771.27099999999996</v>
      </c>
      <c r="B917">
        <v>6.0080000000000001E-2</v>
      </c>
    </row>
    <row r="918" spans="1:2" x14ac:dyDescent="0.35">
      <c r="A918">
        <v>771.76300000000003</v>
      </c>
      <c r="B918">
        <v>6.139E-2</v>
      </c>
    </row>
    <row r="919" spans="1:2" x14ac:dyDescent="0.35">
      <c r="A919">
        <v>772.25400000000002</v>
      </c>
      <c r="B919">
        <v>6.7019999999999996E-2</v>
      </c>
    </row>
    <row r="920" spans="1:2" x14ac:dyDescent="0.35">
      <c r="A920">
        <v>772.745</v>
      </c>
      <c r="B920">
        <v>6.9739999999999996E-2</v>
      </c>
    </row>
    <row r="921" spans="1:2" x14ac:dyDescent="0.35">
      <c r="A921">
        <v>773.23699999999997</v>
      </c>
      <c r="B921">
        <v>7.0889999999999995E-2</v>
      </c>
    </row>
    <row r="922" spans="1:2" x14ac:dyDescent="0.35">
      <c r="A922">
        <v>773.72799999999995</v>
      </c>
      <c r="B922">
        <v>7.7299999999999994E-2</v>
      </c>
    </row>
    <row r="923" spans="1:2" x14ac:dyDescent="0.35">
      <c r="A923">
        <v>774.22</v>
      </c>
      <c r="B923">
        <v>8.7230000000000002E-2</v>
      </c>
    </row>
    <row r="924" spans="1:2" x14ac:dyDescent="0.35">
      <c r="A924">
        <v>774.71100000000001</v>
      </c>
      <c r="B924">
        <v>9.0389999999999998E-2</v>
      </c>
    </row>
    <row r="925" spans="1:2" x14ac:dyDescent="0.35">
      <c r="A925">
        <v>775.20299999999997</v>
      </c>
      <c r="B925">
        <v>9.3990000000000004E-2</v>
      </c>
    </row>
    <row r="926" spans="1:2" x14ac:dyDescent="0.35">
      <c r="A926">
        <v>775.69399999999996</v>
      </c>
      <c r="B926">
        <v>9.5820000000000002E-2</v>
      </c>
    </row>
    <row r="927" spans="1:2" x14ac:dyDescent="0.35">
      <c r="A927">
        <v>776.18600000000004</v>
      </c>
      <c r="B927">
        <v>0.10627</v>
      </c>
    </row>
    <row r="928" spans="1:2" x14ac:dyDescent="0.35">
      <c r="A928">
        <v>776.678</v>
      </c>
      <c r="B928">
        <v>0.11876</v>
      </c>
    </row>
    <row r="929" spans="1:2" x14ac:dyDescent="0.35">
      <c r="A929">
        <v>777.17</v>
      </c>
      <c r="B929">
        <v>0.12665000000000001</v>
      </c>
    </row>
    <row r="930" spans="1:2" x14ac:dyDescent="0.35">
      <c r="A930">
        <v>777.66099999999994</v>
      </c>
      <c r="B930">
        <v>0.12787000000000001</v>
      </c>
    </row>
    <row r="931" spans="1:2" x14ac:dyDescent="0.35">
      <c r="A931">
        <v>778.15300000000002</v>
      </c>
      <c r="B931">
        <v>0.13478999999999999</v>
      </c>
    </row>
    <row r="932" spans="1:2" x14ac:dyDescent="0.35">
      <c r="A932">
        <v>778.64499999999998</v>
      </c>
      <c r="B932">
        <v>0.13814000000000001</v>
      </c>
    </row>
    <row r="933" spans="1:2" x14ac:dyDescent="0.35">
      <c r="A933">
        <v>779.13699999999994</v>
      </c>
      <c r="B933">
        <v>0.15015000000000001</v>
      </c>
    </row>
    <row r="934" spans="1:2" x14ac:dyDescent="0.35">
      <c r="A934">
        <v>779.62900000000002</v>
      </c>
      <c r="B934">
        <v>0.15633</v>
      </c>
    </row>
    <row r="935" spans="1:2" x14ac:dyDescent="0.35">
      <c r="A935">
        <v>780.12099999999998</v>
      </c>
      <c r="B935">
        <v>0.15945999999999999</v>
      </c>
    </row>
    <row r="936" spans="1:2" x14ac:dyDescent="0.35">
      <c r="A936">
        <v>780.61300000000006</v>
      </c>
      <c r="B936">
        <v>0.17479</v>
      </c>
    </row>
    <row r="937" spans="1:2" x14ac:dyDescent="0.35">
      <c r="A937">
        <v>781.10500000000002</v>
      </c>
      <c r="B937">
        <v>0.18282999999999999</v>
      </c>
    </row>
    <row r="938" spans="1:2" x14ac:dyDescent="0.35">
      <c r="A938">
        <v>781.59699999999998</v>
      </c>
      <c r="B938">
        <v>0.18881999999999999</v>
      </c>
    </row>
    <row r="939" spans="1:2" x14ac:dyDescent="0.35">
      <c r="A939">
        <v>782.08900000000006</v>
      </c>
      <c r="B939">
        <v>0.19958000000000001</v>
      </c>
    </row>
    <row r="940" spans="1:2" x14ac:dyDescent="0.35">
      <c r="A940">
        <v>782.58100000000002</v>
      </c>
      <c r="B940">
        <v>0.21268999999999999</v>
      </c>
    </row>
    <row r="941" spans="1:2" x14ac:dyDescent="0.35">
      <c r="A941">
        <v>783.07299999999998</v>
      </c>
      <c r="B941">
        <v>0.22675999999999999</v>
      </c>
    </row>
    <row r="942" spans="1:2" x14ac:dyDescent="0.35">
      <c r="A942">
        <v>783.56600000000003</v>
      </c>
      <c r="B942">
        <v>0.22883000000000001</v>
      </c>
    </row>
    <row r="943" spans="1:2" x14ac:dyDescent="0.35">
      <c r="A943">
        <v>784.05799999999999</v>
      </c>
      <c r="B943">
        <v>0.24917</v>
      </c>
    </row>
    <row r="944" spans="1:2" x14ac:dyDescent="0.35">
      <c r="A944">
        <v>784.55</v>
      </c>
      <c r="B944">
        <v>0.26018000000000002</v>
      </c>
    </row>
    <row r="945" spans="1:2" x14ac:dyDescent="0.35">
      <c r="A945">
        <v>785.04300000000001</v>
      </c>
      <c r="B945">
        <v>0.26451000000000002</v>
      </c>
    </row>
    <row r="946" spans="1:2" x14ac:dyDescent="0.35">
      <c r="A946">
        <v>785.53499999999997</v>
      </c>
      <c r="B946">
        <v>0.27623999999999999</v>
      </c>
    </row>
    <row r="947" spans="1:2" x14ac:dyDescent="0.35">
      <c r="A947">
        <v>786.02800000000002</v>
      </c>
      <c r="B947">
        <v>0.27690999999999999</v>
      </c>
    </row>
    <row r="948" spans="1:2" x14ac:dyDescent="0.35">
      <c r="A948">
        <v>786.52</v>
      </c>
      <c r="B948">
        <v>0.28654000000000002</v>
      </c>
    </row>
    <row r="949" spans="1:2" x14ac:dyDescent="0.35">
      <c r="A949">
        <v>787.01300000000003</v>
      </c>
      <c r="B949">
        <v>0.29809000000000002</v>
      </c>
    </row>
    <row r="950" spans="1:2" x14ac:dyDescent="0.35">
      <c r="A950">
        <v>787.505</v>
      </c>
      <c r="B950">
        <v>0.30741000000000002</v>
      </c>
    </row>
    <row r="951" spans="1:2" x14ac:dyDescent="0.35">
      <c r="A951">
        <v>787.99800000000005</v>
      </c>
      <c r="B951">
        <v>0.31614999999999999</v>
      </c>
    </row>
    <row r="952" spans="1:2" x14ac:dyDescent="0.35">
      <c r="A952">
        <v>788.49</v>
      </c>
      <c r="B952">
        <v>0.31595000000000001</v>
      </c>
    </row>
    <row r="953" spans="1:2" x14ac:dyDescent="0.35">
      <c r="A953">
        <v>788.98299999999995</v>
      </c>
      <c r="B953">
        <v>0.32454</v>
      </c>
    </row>
    <row r="954" spans="1:2" x14ac:dyDescent="0.35">
      <c r="A954">
        <v>789.476</v>
      </c>
      <c r="B954">
        <v>0.34176000000000001</v>
      </c>
    </row>
    <row r="955" spans="1:2" x14ac:dyDescent="0.35">
      <c r="A955">
        <v>789.96900000000005</v>
      </c>
      <c r="B955">
        <v>0.34306999999999999</v>
      </c>
    </row>
    <row r="956" spans="1:2" x14ac:dyDescent="0.35">
      <c r="A956">
        <v>790.46100000000001</v>
      </c>
      <c r="B956">
        <v>0.35449999999999998</v>
      </c>
    </row>
    <row r="957" spans="1:2" x14ac:dyDescent="0.35">
      <c r="A957">
        <v>790.95399999999995</v>
      </c>
      <c r="B957">
        <v>0.35099000000000002</v>
      </c>
    </row>
    <row r="958" spans="1:2" x14ac:dyDescent="0.35">
      <c r="A958">
        <v>791.447</v>
      </c>
      <c r="B958">
        <v>0.36469000000000001</v>
      </c>
    </row>
    <row r="959" spans="1:2" x14ac:dyDescent="0.35">
      <c r="A959">
        <v>791.94</v>
      </c>
      <c r="B959">
        <v>0.37907999999999997</v>
      </c>
    </row>
    <row r="960" spans="1:2" x14ac:dyDescent="0.35">
      <c r="A960">
        <v>792.43299999999999</v>
      </c>
      <c r="B960">
        <v>0.38406000000000001</v>
      </c>
    </row>
    <row r="961" spans="1:2" x14ac:dyDescent="0.35">
      <c r="A961">
        <v>792.92600000000004</v>
      </c>
      <c r="B961">
        <v>0.38890000000000002</v>
      </c>
    </row>
    <row r="962" spans="1:2" x14ac:dyDescent="0.35">
      <c r="A962">
        <v>793.41899999999998</v>
      </c>
      <c r="B962">
        <v>0.3947</v>
      </c>
    </row>
    <row r="963" spans="1:2" x14ac:dyDescent="0.35">
      <c r="A963">
        <v>793.91200000000003</v>
      </c>
      <c r="B963">
        <v>0.40467999999999998</v>
      </c>
    </row>
    <row r="964" spans="1:2" x14ac:dyDescent="0.35">
      <c r="A964">
        <v>794.40499999999997</v>
      </c>
      <c r="B964">
        <v>0.41171000000000002</v>
      </c>
    </row>
    <row r="965" spans="1:2" x14ac:dyDescent="0.35">
      <c r="A965">
        <v>794.89800000000002</v>
      </c>
      <c r="B965">
        <v>0.42169000000000001</v>
      </c>
    </row>
    <row r="966" spans="1:2" x14ac:dyDescent="0.35">
      <c r="A966">
        <v>795.39200000000005</v>
      </c>
      <c r="B966">
        <v>0.41876999999999998</v>
      </c>
    </row>
    <row r="967" spans="1:2" x14ac:dyDescent="0.35">
      <c r="A967">
        <v>795.88499999999999</v>
      </c>
      <c r="B967">
        <v>0.43080000000000002</v>
      </c>
    </row>
    <row r="968" spans="1:2" x14ac:dyDescent="0.35">
      <c r="A968">
        <v>796.37800000000004</v>
      </c>
      <c r="B968">
        <v>0.44240000000000002</v>
      </c>
    </row>
    <row r="969" spans="1:2" x14ac:dyDescent="0.35">
      <c r="A969">
        <v>796.87199999999996</v>
      </c>
      <c r="B969">
        <v>0.45515</v>
      </c>
    </row>
    <row r="970" spans="1:2" x14ac:dyDescent="0.35">
      <c r="A970">
        <v>797.36500000000001</v>
      </c>
      <c r="B970">
        <v>0.45388000000000001</v>
      </c>
    </row>
    <row r="971" spans="1:2" x14ac:dyDescent="0.35">
      <c r="A971">
        <v>797.85799999999995</v>
      </c>
      <c r="B971">
        <v>0.45291999999999999</v>
      </c>
    </row>
    <row r="972" spans="1:2" x14ac:dyDescent="0.35">
      <c r="A972">
        <v>798.35199999999998</v>
      </c>
      <c r="B972">
        <v>0.45576</v>
      </c>
    </row>
    <row r="973" spans="1:2" x14ac:dyDescent="0.35">
      <c r="A973">
        <v>798.84500000000003</v>
      </c>
      <c r="B973">
        <v>0.46681</v>
      </c>
    </row>
    <row r="974" spans="1:2" x14ac:dyDescent="0.35">
      <c r="A974">
        <v>799.33900000000006</v>
      </c>
      <c r="B974">
        <v>0.46754000000000001</v>
      </c>
    </row>
    <row r="975" spans="1:2" x14ac:dyDescent="0.35">
      <c r="A975">
        <v>799.83199999999999</v>
      </c>
      <c r="B975">
        <v>0.46895999999999999</v>
      </c>
    </row>
    <row r="976" spans="1:2" x14ac:dyDescent="0.35">
      <c r="A976">
        <v>800.32600000000002</v>
      </c>
      <c r="B976">
        <v>0.47436</v>
      </c>
    </row>
    <row r="977" spans="1:2" x14ac:dyDescent="0.35">
      <c r="A977">
        <v>800.82</v>
      </c>
      <c r="B977">
        <v>0.48010000000000003</v>
      </c>
    </row>
    <row r="978" spans="1:2" x14ac:dyDescent="0.35">
      <c r="A978">
        <v>801.31299999999999</v>
      </c>
      <c r="B978">
        <v>0.48042000000000001</v>
      </c>
    </row>
    <row r="979" spans="1:2" x14ac:dyDescent="0.35">
      <c r="A979">
        <v>801.80700000000002</v>
      </c>
      <c r="B979">
        <v>0.48504999999999998</v>
      </c>
    </row>
    <row r="980" spans="1:2" x14ac:dyDescent="0.35">
      <c r="A980">
        <v>802.30100000000004</v>
      </c>
      <c r="B980">
        <v>0.49308999999999997</v>
      </c>
    </row>
    <row r="981" spans="1:2" x14ac:dyDescent="0.35">
      <c r="A981">
        <v>802.79499999999996</v>
      </c>
      <c r="B981">
        <v>0.49801000000000001</v>
      </c>
    </row>
    <row r="982" spans="1:2" x14ac:dyDescent="0.35">
      <c r="A982">
        <v>803.28800000000001</v>
      </c>
      <c r="B982">
        <v>0.50034999999999996</v>
      </c>
    </row>
    <row r="983" spans="1:2" x14ac:dyDescent="0.35">
      <c r="A983">
        <v>803.78200000000004</v>
      </c>
      <c r="B983">
        <v>0.50036000000000003</v>
      </c>
    </row>
    <row r="984" spans="1:2" x14ac:dyDescent="0.35">
      <c r="A984">
        <v>804.27599999999995</v>
      </c>
      <c r="B984">
        <v>0.50114000000000003</v>
      </c>
    </row>
    <row r="985" spans="1:2" x14ac:dyDescent="0.35">
      <c r="A985">
        <v>804.77</v>
      </c>
      <c r="B985">
        <v>0.51219999999999999</v>
      </c>
    </row>
    <row r="986" spans="1:2" x14ac:dyDescent="0.35">
      <c r="A986">
        <v>805.26400000000001</v>
      </c>
      <c r="B986">
        <v>0.51876</v>
      </c>
    </row>
    <row r="987" spans="1:2" x14ac:dyDescent="0.35">
      <c r="A987">
        <v>805.75800000000004</v>
      </c>
      <c r="B987">
        <v>0.52493999999999996</v>
      </c>
    </row>
    <row r="988" spans="1:2" x14ac:dyDescent="0.35">
      <c r="A988">
        <v>806.25199999999995</v>
      </c>
      <c r="B988">
        <v>0.52002999999999999</v>
      </c>
    </row>
    <row r="989" spans="1:2" x14ac:dyDescent="0.35">
      <c r="A989">
        <v>806.74599999999998</v>
      </c>
      <c r="B989">
        <v>0.53042999999999996</v>
      </c>
    </row>
    <row r="990" spans="1:2" x14ac:dyDescent="0.35">
      <c r="A990">
        <v>807.24099999999999</v>
      </c>
      <c r="B990">
        <v>0.53369</v>
      </c>
    </row>
    <row r="991" spans="1:2" x14ac:dyDescent="0.35">
      <c r="A991">
        <v>807.73500000000001</v>
      </c>
      <c r="B991">
        <v>0.53522999999999998</v>
      </c>
    </row>
    <row r="992" spans="1:2" x14ac:dyDescent="0.35">
      <c r="A992">
        <v>808.22900000000004</v>
      </c>
      <c r="B992">
        <v>0.54125999999999996</v>
      </c>
    </row>
    <row r="993" spans="1:2" x14ac:dyDescent="0.35">
      <c r="A993">
        <v>808.72299999999996</v>
      </c>
      <c r="B993">
        <v>0.54773000000000005</v>
      </c>
    </row>
    <row r="994" spans="1:2" x14ac:dyDescent="0.35">
      <c r="A994">
        <v>809.21799999999996</v>
      </c>
      <c r="B994">
        <v>0.55374000000000001</v>
      </c>
    </row>
    <row r="995" spans="1:2" x14ac:dyDescent="0.35">
      <c r="A995">
        <v>809.71199999999999</v>
      </c>
      <c r="B995">
        <v>0.55778000000000005</v>
      </c>
    </row>
    <row r="996" spans="1:2" x14ac:dyDescent="0.35">
      <c r="A996">
        <v>810.20600000000002</v>
      </c>
      <c r="B996">
        <v>0.56594</v>
      </c>
    </row>
    <row r="997" spans="1:2" x14ac:dyDescent="0.35">
      <c r="A997">
        <v>810.70100000000002</v>
      </c>
      <c r="B997">
        <v>0.56169000000000002</v>
      </c>
    </row>
    <row r="998" spans="1:2" x14ac:dyDescent="0.35">
      <c r="A998">
        <v>811.19500000000005</v>
      </c>
      <c r="B998">
        <v>0.57254000000000005</v>
      </c>
    </row>
    <row r="999" spans="1:2" x14ac:dyDescent="0.35">
      <c r="A999">
        <v>811.69</v>
      </c>
      <c r="B999">
        <v>0.57433000000000001</v>
      </c>
    </row>
    <row r="1000" spans="1:2" x14ac:dyDescent="0.35">
      <c r="A1000">
        <v>812.18499999999995</v>
      </c>
      <c r="B1000">
        <v>0.57591000000000003</v>
      </c>
    </row>
    <row r="1001" spans="1:2" x14ac:dyDescent="0.35">
      <c r="A1001">
        <v>812.67899999999997</v>
      </c>
      <c r="B1001">
        <v>0.57250000000000001</v>
      </c>
    </row>
    <row r="1002" spans="1:2" x14ac:dyDescent="0.35">
      <c r="A1002">
        <v>813.17399999999998</v>
      </c>
      <c r="B1002">
        <v>0.58779000000000003</v>
      </c>
    </row>
    <row r="1003" spans="1:2" x14ac:dyDescent="0.35">
      <c r="A1003">
        <v>813.66800000000001</v>
      </c>
      <c r="B1003">
        <v>0.57957999999999998</v>
      </c>
    </row>
    <row r="1004" spans="1:2" x14ac:dyDescent="0.35">
      <c r="A1004">
        <v>814.16300000000001</v>
      </c>
      <c r="B1004">
        <v>0.58657999999999999</v>
      </c>
    </row>
    <row r="1005" spans="1:2" x14ac:dyDescent="0.35">
      <c r="A1005">
        <v>814.65800000000002</v>
      </c>
      <c r="B1005">
        <v>0.59189000000000003</v>
      </c>
    </row>
    <row r="1006" spans="1:2" x14ac:dyDescent="0.35">
      <c r="A1006">
        <v>815.15300000000002</v>
      </c>
      <c r="B1006">
        <v>0.58626</v>
      </c>
    </row>
    <row r="1007" spans="1:2" x14ac:dyDescent="0.35">
      <c r="A1007">
        <v>815.64800000000002</v>
      </c>
      <c r="B1007">
        <v>0.59394000000000002</v>
      </c>
    </row>
    <row r="1008" spans="1:2" x14ac:dyDescent="0.35">
      <c r="A1008">
        <v>816.14300000000003</v>
      </c>
      <c r="B1008">
        <v>0.59455000000000002</v>
      </c>
    </row>
    <row r="1009" spans="1:2" x14ac:dyDescent="0.35">
      <c r="A1009">
        <v>816.63699999999994</v>
      </c>
      <c r="B1009">
        <v>0.58764000000000005</v>
      </c>
    </row>
    <row r="1010" spans="1:2" x14ac:dyDescent="0.35">
      <c r="A1010">
        <v>817.13199999999995</v>
      </c>
      <c r="B1010">
        <v>0.59387000000000001</v>
      </c>
    </row>
    <row r="1011" spans="1:2" x14ac:dyDescent="0.35">
      <c r="A1011">
        <v>817.62699999999995</v>
      </c>
      <c r="B1011">
        <v>0.58931999999999995</v>
      </c>
    </row>
    <row r="1012" spans="1:2" x14ac:dyDescent="0.35">
      <c r="A1012">
        <v>818.12300000000005</v>
      </c>
      <c r="B1012">
        <v>0.59708000000000006</v>
      </c>
    </row>
    <row r="1013" spans="1:2" x14ac:dyDescent="0.35">
      <c r="A1013">
        <v>818.61800000000005</v>
      </c>
      <c r="B1013">
        <v>0.59204000000000001</v>
      </c>
    </row>
    <row r="1014" spans="1:2" x14ac:dyDescent="0.35">
      <c r="A1014">
        <v>819.11300000000006</v>
      </c>
      <c r="B1014">
        <v>0.58811000000000002</v>
      </c>
    </row>
    <row r="1015" spans="1:2" x14ac:dyDescent="0.35">
      <c r="A1015">
        <v>819.60799999999995</v>
      </c>
      <c r="B1015">
        <v>0.58801000000000003</v>
      </c>
    </row>
    <row r="1016" spans="1:2" x14ac:dyDescent="0.35">
      <c r="A1016">
        <v>820.10299999999995</v>
      </c>
      <c r="B1016">
        <v>0.59919</v>
      </c>
    </row>
    <row r="1017" spans="1:2" x14ac:dyDescent="0.35">
      <c r="A1017">
        <v>820.59799999999996</v>
      </c>
      <c r="B1017">
        <v>0.59858</v>
      </c>
    </row>
    <row r="1018" spans="1:2" x14ac:dyDescent="0.35">
      <c r="A1018">
        <v>821.09400000000005</v>
      </c>
      <c r="B1018">
        <v>0.59963</v>
      </c>
    </row>
    <row r="1019" spans="1:2" x14ac:dyDescent="0.35">
      <c r="A1019">
        <v>821.58900000000006</v>
      </c>
      <c r="B1019">
        <v>0.58420000000000005</v>
      </c>
    </row>
    <row r="1020" spans="1:2" x14ac:dyDescent="0.35">
      <c r="A1020">
        <v>822.08399999999995</v>
      </c>
      <c r="B1020">
        <v>0.59099999999999997</v>
      </c>
    </row>
    <row r="1021" spans="1:2" x14ac:dyDescent="0.35">
      <c r="A1021">
        <v>822.58</v>
      </c>
      <c r="B1021">
        <v>0.59809000000000001</v>
      </c>
    </row>
    <row r="1022" spans="1:2" x14ac:dyDescent="0.35">
      <c r="A1022">
        <v>823.07500000000005</v>
      </c>
      <c r="B1022">
        <v>0.59182999999999997</v>
      </c>
    </row>
    <row r="1023" spans="1:2" x14ac:dyDescent="0.35">
      <c r="A1023">
        <v>823.57100000000003</v>
      </c>
      <c r="B1023">
        <v>0.59158999999999995</v>
      </c>
    </row>
    <row r="1024" spans="1:2" x14ac:dyDescent="0.35">
      <c r="A1024">
        <v>824.06600000000003</v>
      </c>
      <c r="B1024">
        <v>0.58597999999999995</v>
      </c>
    </row>
    <row r="1025" spans="1:2" x14ac:dyDescent="0.35">
      <c r="A1025">
        <v>824.56200000000001</v>
      </c>
      <c r="B1025">
        <v>0.58111999999999997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57909-FFBF-45BA-85A4-3B7130C1B8ED}">
  <dimension ref="A1:B1025"/>
  <sheetViews>
    <sheetView workbookViewId="0">
      <selection sqref="A1:C1025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0.11161</v>
      </c>
    </row>
    <row r="3" spans="1:2" x14ac:dyDescent="0.35">
      <c r="A3">
        <v>338.23599999999999</v>
      </c>
      <c r="B3">
        <v>0.18903</v>
      </c>
    </row>
    <row r="4" spans="1:2" x14ac:dyDescent="0.35">
      <c r="A4">
        <v>338.69299999999998</v>
      </c>
      <c r="B4">
        <v>0.17332</v>
      </c>
    </row>
    <row r="5" spans="1:2" x14ac:dyDescent="0.35">
      <c r="A5">
        <v>339.15</v>
      </c>
      <c r="B5">
        <v>0.26123000000000002</v>
      </c>
    </row>
    <row r="6" spans="1:2" x14ac:dyDescent="0.35">
      <c r="A6">
        <v>339.60700000000003</v>
      </c>
      <c r="B6">
        <v>0.32151000000000002</v>
      </c>
    </row>
    <row r="7" spans="1:2" x14ac:dyDescent="0.35">
      <c r="A7">
        <v>340.06400000000002</v>
      </c>
      <c r="B7">
        <v>0.19336999999999999</v>
      </c>
    </row>
    <row r="8" spans="1:2" x14ac:dyDescent="0.35">
      <c r="A8">
        <v>340.52100000000002</v>
      </c>
      <c r="B8">
        <v>0.21385000000000001</v>
      </c>
    </row>
    <row r="9" spans="1:2" x14ac:dyDescent="0.35">
      <c r="A9">
        <v>340.97800000000001</v>
      </c>
      <c r="B9">
        <v>0.17283999999999999</v>
      </c>
    </row>
    <row r="10" spans="1:2" x14ac:dyDescent="0.35">
      <c r="A10">
        <v>341.435</v>
      </c>
      <c r="B10">
        <v>0.22900000000000001</v>
      </c>
    </row>
    <row r="11" spans="1:2" x14ac:dyDescent="0.35">
      <c r="A11">
        <v>341.89299999999997</v>
      </c>
      <c r="B11">
        <v>0.23794999999999999</v>
      </c>
    </row>
    <row r="12" spans="1:2" x14ac:dyDescent="0.35">
      <c r="A12">
        <v>342.35</v>
      </c>
      <c r="B12">
        <v>0.29524</v>
      </c>
    </row>
    <row r="13" spans="1:2" x14ac:dyDescent="0.35">
      <c r="A13">
        <v>342.80700000000002</v>
      </c>
      <c r="B13">
        <v>0.27871000000000001</v>
      </c>
    </row>
    <row r="14" spans="1:2" x14ac:dyDescent="0.35">
      <c r="A14">
        <v>343.26499999999999</v>
      </c>
      <c r="B14">
        <v>0.26088</v>
      </c>
    </row>
    <row r="15" spans="1:2" x14ac:dyDescent="0.35">
      <c r="A15">
        <v>343.72199999999998</v>
      </c>
      <c r="B15">
        <v>0.12282999999999999</v>
      </c>
    </row>
    <row r="16" spans="1:2" x14ac:dyDescent="0.35">
      <c r="A16">
        <v>344.17899999999997</v>
      </c>
      <c r="B16">
        <v>0.15013000000000001</v>
      </c>
    </row>
    <row r="17" spans="1:2" x14ac:dyDescent="0.35">
      <c r="A17">
        <v>344.637</v>
      </c>
      <c r="B17">
        <v>0.3327</v>
      </c>
    </row>
    <row r="18" spans="1:2" x14ac:dyDescent="0.35">
      <c r="A18">
        <v>345.09399999999999</v>
      </c>
      <c r="B18">
        <v>0.24915999999999999</v>
      </c>
    </row>
    <row r="19" spans="1:2" x14ac:dyDescent="0.35">
      <c r="A19">
        <v>345.55200000000002</v>
      </c>
      <c r="B19">
        <v>0.18260000000000001</v>
      </c>
    </row>
    <row r="20" spans="1:2" x14ac:dyDescent="0.35">
      <c r="A20">
        <v>346.00900000000001</v>
      </c>
      <c r="B20">
        <v>0.10911999999999999</v>
      </c>
    </row>
    <row r="21" spans="1:2" x14ac:dyDescent="0.35">
      <c r="A21">
        <v>346.46699999999998</v>
      </c>
      <c r="B21">
        <v>0.254</v>
      </c>
    </row>
    <row r="22" spans="1:2" x14ac:dyDescent="0.35">
      <c r="A22">
        <v>346.92500000000001</v>
      </c>
      <c r="B22">
        <v>0.17322000000000001</v>
      </c>
    </row>
    <row r="23" spans="1:2" x14ac:dyDescent="0.35">
      <c r="A23">
        <v>347.38200000000001</v>
      </c>
      <c r="B23">
        <v>0.17322000000000001</v>
      </c>
    </row>
    <row r="24" spans="1:2" x14ac:dyDescent="0.35">
      <c r="A24">
        <v>347.84</v>
      </c>
      <c r="B24">
        <v>0.14080000000000001</v>
      </c>
    </row>
    <row r="25" spans="1:2" x14ac:dyDescent="0.35">
      <c r="A25">
        <v>348.298</v>
      </c>
      <c r="B25">
        <v>0.23676</v>
      </c>
    </row>
    <row r="26" spans="1:2" x14ac:dyDescent="0.35">
      <c r="A26">
        <v>348.755</v>
      </c>
      <c r="B26">
        <v>0.16164000000000001</v>
      </c>
    </row>
    <row r="27" spans="1:2" x14ac:dyDescent="0.35">
      <c r="A27">
        <v>349.21300000000002</v>
      </c>
      <c r="B27">
        <v>0.24156</v>
      </c>
    </row>
    <row r="28" spans="1:2" x14ac:dyDescent="0.35">
      <c r="A28">
        <v>349.67099999999999</v>
      </c>
      <c r="B28">
        <v>0.22181000000000001</v>
      </c>
    </row>
    <row r="29" spans="1:2" x14ac:dyDescent="0.35">
      <c r="A29">
        <v>350.12900000000002</v>
      </c>
      <c r="B29">
        <v>0.26957999999999999</v>
      </c>
    </row>
    <row r="30" spans="1:2" x14ac:dyDescent="0.35">
      <c r="A30">
        <v>350.58699999999999</v>
      </c>
      <c r="B30">
        <v>0.28592000000000001</v>
      </c>
    </row>
    <row r="31" spans="1:2" x14ac:dyDescent="0.35">
      <c r="A31">
        <v>351.04500000000002</v>
      </c>
      <c r="B31">
        <v>0.27433999999999997</v>
      </c>
    </row>
    <row r="32" spans="1:2" x14ac:dyDescent="0.35">
      <c r="A32">
        <v>351.50299999999999</v>
      </c>
      <c r="B32">
        <v>0.21081</v>
      </c>
    </row>
    <row r="33" spans="1:2" x14ac:dyDescent="0.35">
      <c r="A33">
        <v>351.96100000000001</v>
      </c>
      <c r="B33">
        <v>0.19186</v>
      </c>
    </row>
    <row r="34" spans="1:2" x14ac:dyDescent="0.35">
      <c r="A34">
        <v>352.41899999999998</v>
      </c>
      <c r="B34">
        <v>0.20923</v>
      </c>
    </row>
    <row r="35" spans="1:2" x14ac:dyDescent="0.35">
      <c r="A35">
        <v>352.87700000000001</v>
      </c>
      <c r="B35">
        <v>0.27927000000000002</v>
      </c>
    </row>
    <row r="36" spans="1:2" x14ac:dyDescent="0.35">
      <c r="A36">
        <v>353.33499999999998</v>
      </c>
      <c r="B36">
        <v>0.31824000000000002</v>
      </c>
    </row>
    <row r="37" spans="1:2" x14ac:dyDescent="0.35">
      <c r="A37">
        <v>353.79300000000001</v>
      </c>
      <c r="B37">
        <v>0.10743</v>
      </c>
    </row>
    <row r="38" spans="1:2" x14ac:dyDescent="0.35">
      <c r="A38">
        <v>354.25099999999998</v>
      </c>
      <c r="B38">
        <v>0.2074</v>
      </c>
    </row>
    <row r="39" spans="1:2" x14ac:dyDescent="0.35">
      <c r="A39">
        <v>354.71</v>
      </c>
      <c r="B39">
        <v>0.25523000000000001</v>
      </c>
    </row>
    <row r="40" spans="1:2" x14ac:dyDescent="0.35">
      <c r="A40">
        <v>355.16800000000001</v>
      </c>
      <c r="B40">
        <v>0.34605999999999998</v>
      </c>
    </row>
    <row r="41" spans="1:2" x14ac:dyDescent="0.35">
      <c r="A41">
        <v>355.62599999999998</v>
      </c>
      <c r="B41">
        <v>0.23227999999999999</v>
      </c>
    </row>
    <row r="42" spans="1:2" x14ac:dyDescent="0.35">
      <c r="A42">
        <v>356.084</v>
      </c>
      <c r="B42">
        <v>0.17607</v>
      </c>
    </row>
    <row r="43" spans="1:2" x14ac:dyDescent="0.35">
      <c r="A43">
        <v>356.54300000000001</v>
      </c>
      <c r="B43">
        <v>0.28775000000000001</v>
      </c>
    </row>
    <row r="44" spans="1:2" x14ac:dyDescent="0.35">
      <c r="A44">
        <v>357.00099999999998</v>
      </c>
      <c r="B44">
        <v>0.31145</v>
      </c>
    </row>
    <row r="45" spans="1:2" x14ac:dyDescent="0.35">
      <c r="A45">
        <v>357.46</v>
      </c>
      <c r="B45">
        <v>0.40067999999999998</v>
      </c>
    </row>
    <row r="46" spans="1:2" x14ac:dyDescent="0.35">
      <c r="A46">
        <v>357.91800000000001</v>
      </c>
      <c r="B46">
        <v>0.27775</v>
      </c>
    </row>
    <row r="47" spans="1:2" x14ac:dyDescent="0.35">
      <c r="A47">
        <v>358.37700000000001</v>
      </c>
      <c r="B47">
        <v>0.27496999999999999</v>
      </c>
    </row>
    <row r="48" spans="1:2" x14ac:dyDescent="0.35">
      <c r="A48">
        <v>358.83499999999998</v>
      </c>
      <c r="B48">
        <v>0.27672000000000002</v>
      </c>
    </row>
    <row r="49" spans="1:2" x14ac:dyDescent="0.35">
      <c r="A49">
        <v>359.29399999999998</v>
      </c>
      <c r="B49">
        <v>0.23041</v>
      </c>
    </row>
    <row r="50" spans="1:2" x14ac:dyDescent="0.35">
      <c r="A50">
        <v>359.75200000000001</v>
      </c>
      <c r="B50">
        <v>0.19409999999999999</v>
      </c>
    </row>
    <row r="51" spans="1:2" x14ac:dyDescent="0.35">
      <c r="A51">
        <v>360.21100000000001</v>
      </c>
      <c r="B51">
        <v>0.20966000000000001</v>
      </c>
    </row>
    <row r="52" spans="1:2" x14ac:dyDescent="0.35">
      <c r="A52">
        <v>360.67</v>
      </c>
      <c r="B52">
        <v>0.26957999999999999</v>
      </c>
    </row>
    <row r="53" spans="1:2" x14ac:dyDescent="0.35">
      <c r="A53">
        <v>361.12799999999999</v>
      </c>
      <c r="B53">
        <v>0.32730999999999999</v>
      </c>
    </row>
    <row r="54" spans="1:2" x14ac:dyDescent="0.35">
      <c r="A54">
        <v>361.58699999999999</v>
      </c>
      <c r="B54">
        <v>0.26319999999999999</v>
      </c>
    </row>
    <row r="55" spans="1:2" x14ac:dyDescent="0.35">
      <c r="A55">
        <v>362.04599999999999</v>
      </c>
      <c r="B55">
        <v>0.23780000000000001</v>
      </c>
    </row>
    <row r="56" spans="1:2" x14ac:dyDescent="0.35">
      <c r="A56">
        <v>362.505</v>
      </c>
      <c r="B56">
        <v>0.25340000000000001</v>
      </c>
    </row>
    <row r="57" spans="1:2" x14ac:dyDescent="0.35">
      <c r="A57">
        <v>362.964</v>
      </c>
      <c r="B57">
        <v>0.26945999999999998</v>
      </c>
    </row>
    <row r="58" spans="1:2" x14ac:dyDescent="0.35">
      <c r="A58">
        <v>363.42200000000003</v>
      </c>
      <c r="B58">
        <v>0.31462000000000001</v>
      </c>
    </row>
    <row r="59" spans="1:2" x14ac:dyDescent="0.35">
      <c r="A59">
        <v>363.88099999999997</v>
      </c>
      <c r="B59">
        <v>0.33398</v>
      </c>
    </row>
    <row r="60" spans="1:2" x14ac:dyDescent="0.35">
      <c r="A60">
        <v>364.34</v>
      </c>
      <c r="B60">
        <v>0.18501000000000001</v>
      </c>
    </row>
    <row r="61" spans="1:2" x14ac:dyDescent="0.35">
      <c r="A61">
        <v>364.79899999999998</v>
      </c>
      <c r="B61">
        <v>0.31705</v>
      </c>
    </row>
    <row r="62" spans="1:2" x14ac:dyDescent="0.35">
      <c r="A62">
        <v>365.25799999999998</v>
      </c>
      <c r="B62">
        <v>0.318</v>
      </c>
    </row>
    <row r="63" spans="1:2" x14ac:dyDescent="0.35">
      <c r="A63">
        <v>365.71800000000002</v>
      </c>
      <c r="B63">
        <v>0.35648000000000002</v>
      </c>
    </row>
    <row r="64" spans="1:2" x14ac:dyDescent="0.35">
      <c r="A64">
        <v>366.17700000000002</v>
      </c>
      <c r="B64">
        <v>0.22775000000000001</v>
      </c>
    </row>
    <row r="65" spans="1:2" x14ac:dyDescent="0.35">
      <c r="A65">
        <v>366.63600000000002</v>
      </c>
      <c r="B65">
        <v>0.27295000000000003</v>
      </c>
    </row>
    <row r="66" spans="1:2" x14ac:dyDescent="0.35">
      <c r="A66">
        <v>367.09500000000003</v>
      </c>
      <c r="B66">
        <v>0.23946999999999999</v>
      </c>
    </row>
    <row r="67" spans="1:2" x14ac:dyDescent="0.35">
      <c r="A67">
        <v>367.55399999999997</v>
      </c>
      <c r="B67">
        <v>0.29270000000000002</v>
      </c>
    </row>
    <row r="68" spans="1:2" x14ac:dyDescent="0.35">
      <c r="A68">
        <v>368.01299999999998</v>
      </c>
      <c r="B68">
        <v>0.30097000000000002</v>
      </c>
    </row>
    <row r="69" spans="1:2" x14ac:dyDescent="0.35">
      <c r="A69">
        <v>368.47300000000001</v>
      </c>
      <c r="B69">
        <v>0.33810000000000001</v>
      </c>
    </row>
    <row r="70" spans="1:2" x14ac:dyDescent="0.35">
      <c r="A70">
        <v>368.93200000000002</v>
      </c>
      <c r="B70">
        <v>0.26818999999999998</v>
      </c>
    </row>
    <row r="71" spans="1:2" x14ac:dyDescent="0.35">
      <c r="A71">
        <v>369.39100000000002</v>
      </c>
      <c r="B71">
        <v>0.30908999999999998</v>
      </c>
    </row>
    <row r="72" spans="1:2" x14ac:dyDescent="0.35">
      <c r="A72">
        <v>369.851</v>
      </c>
      <c r="B72">
        <v>0.36094999999999999</v>
      </c>
    </row>
    <row r="73" spans="1:2" x14ac:dyDescent="0.35">
      <c r="A73">
        <v>370.31</v>
      </c>
      <c r="B73">
        <v>0.30814000000000002</v>
      </c>
    </row>
    <row r="74" spans="1:2" x14ac:dyDescent="0.35">
      <c r="A74">
        <v>370.77</v>
      </c>
      <c r="B74">
        <v>0.3281</v>
      </c>
    </row>
    <row r="75" spans="1:2" x14ac:dyDescent="0.35">
      <c r="A75">
        <v>371.22899999999998</v>
      </c>
      <c r="B75">
        <v>0.30096000000000001</v>
      </c>
    </row>
    <row r="76" spans="1:2" x14ac:dyDescent="0.35">
      <c r="A76">
        <v>371.68900000000002</v>
      </c>
      <c r="B76">
        <v>0.38312000000000002</v>
      </c>
    </row>
    <row r="77" spans="1:2" x14ac:dyDescent="0.35">
      <c r="A77">
        <v>372.14800000000002</v>
      </c>
      <c r="B77">
        <v>0.35054000000000002</v>
      </c>
    </row>
    <row r="78" spans="1:2" x14ac:dyDescent="0.35">
      <c r="A78">
        <v>372.608</v>
      </c>
      <c r="B78">
        <v>0.37082999999999999</v>
      </c>
    </row>
    <row r="79" spans="1:2" x14ac:dyDescent="0.35">
      <c r="A79">
        <v>373.06799999999998</v>
      </c>
      <c r="B79">
        <v>0.34721999999999997</v>
      </c>
    </row>
    <row r="80" spans="1:2" x14ac:dyDescent="0.35">
      <c r="A80">
        <v>373.52699999999999</v>
      </c>
      <c r="B80">
        <v>0.34834999999999999</v>
      </c>
    </row>
    <row r="81" spans="1:2" x14ac:dyDescent="0.35">
      <c r="A81">
        <v>373.98700000000002</v>
      </c>
      <c r="B81">
        <v>0.34386</v>
      </c>
    </row>
    <row r="82" spans="1:2" x14ac:dyDescent="0.35">
      <c r="A82">
        <v>374.447</v>
      </c>
      <c r="B82">
        <v>0.33119999999999999</v>
      </c>
    </row>
    <row r="83" spans="1:2" x14ac:dyDescent="0.35">
      <c r="A83">
        <v>374.90699999999998</v>
      </c>
      <c r="B83">
        <v>0.38181999999999999</v>
      </c>
    </row>
    <row r="84" spans="1:2" x14ac:dyDescent="0.35">
      <c r="A84">
        <v>375.36599999999999</v>
      </c>
      <c r="B84">
        <v>0.42723</v>
      </c>
    </row>
    <row r="85" spans="1:2" x14ac:dyDescent="0.35">
      <c r="A85">
        <v>375.82600000000002</v>
      </c>
      <c r="B85">
        <v>0.41058</v>
      </c>
    </row>
    <row r="86" spans="1:2" x14ac:dyDescent="0.35">
      <c r="A86">
        <v>376.286</v>
      </c>
      <c r="B86">
        <v>0.36781999999999998</v>
      </c>
    </row>
    <row r="87" spans="1:2" x14ac:dyDescent="0.35">
      <c r="A87">
        <v>376.74599999999998</v>
      </c>
      <c r="B87">
        <v>0.38331999999999999</v>
      </c>
    </row>
    <row r="88" spans="1:2" x14ac:dyDescent="0.35">
      <c r="A88">
        <v>377.20600000000002</v>
      </c>
      <c r="B88">
        <v>0.41542000000000001</v>
      </c>
    </row>
    <row r="89" spans="1:2" x14ac:dyDescent="0.35">
      <c r="A89">
        <v>377.666</v>
      </c>
      <c r="B89">
        <v>0.38474000000000003</v>
      </c>
    </row>
    <row r="90" spans="1:2" x14ac:dyDescent="0.35">
      <c r="A90">
        <v>378.12599999999998</v>
      </c>
      <c r="B90">
        <v>0.37869999999999998</v>
      </c>
    </row>
    <row r="91" spans="1:2" x14ac:dyDescent="0.35">
      <c r="A91">
        <v>378.58600000000001</v>
      </c>
      <c r="B91">
        <v>0.38612000000000002</v>
      </c>
    </row>
    <row r="92" spans="1:2" x14ac:dyDescent="0.35">
      <c r="A92">
        <v>379.04599999999999</v>
      </c>
      <c r="B92">
        <v>0.40927999999999998</v>
      </c>
    </row>
    <row r="93" spans="1:2" x14ac:dyDescent="0.35">
      <c r="A93">
        <v>379.50599999999997</v>
      </c>
      <c r="B93">
        <v>0.41596</v>
      </c>
    </row>
    <row r="94" spans="1:2" x14ac:dyDescent="0.35">
      <c r="A94">
        <v>379.96699999999998</v>
      </c>
      <c r="B94">
        <v>0.38113999999999998</v>
      </c>
    </row>
    <row r="95" spans="1:2" x14ac:dyDescent="0.35">
      <c r="A95">
        <v>380.42700000000002</v>
      </c>
      <c r="B95">
        <v>0.41121000000000002</v>
      </c>
    </row>
    <row r="96" spans="1:2" x14ac:dyDescent="0.35">
      <c r="A96">
        <v>380.887</v>
      </c>
      <c r="B96">
        <v>0.41791</v>
      </c>
    </row>
    <row r="97" spans="1:2" x14ac:dyDescent="0.35">
      <c r="A97">
        <v>381.34699999999998</v>
      </c>
      <c r="B97">
        <v>0.42681999999999998</v>
      </c>
    </row>
    <row r="98" spans="1:2" x14ac:dyDescent="0.35">
      <c r="A98">
        <v>381.80799999999999</v>
      </c>
      <c r="B98">
        <v>0.40473999999999999</v>
      </c>
    </row>
    <row r="99" spans="1:2" x14ac:dyDescent="0.35">
      <c r="A99">
        <v>382.26799999999997</v>
      </c>
      <c r="B99">
        <v>0.40329999999999999</v>
      </c>
    </row>
    <row r="100" spans="1:2" x14ac:dyDescent="0.35">
      <c r="A100">
        <v>382.72800000000001</v>
      </c>
      <c r="B100">
        <v>0.41548000000000002</v>
      </c>
    </row>
    <row r="101" spans="1:2" x14ac:dyDescent="0.35">
      <c r="A101">
        <v>383.18900000000002</v>
      </c>
      <c r="B101">
        <v>0.42442999999999997</v>
      </c>
    </row>
    <row r="102" spans="1:2" x14ac:dyDescent="0.35">
      <c r="A102">
        <v>383.649</v>
      </c>
      <c r="B102">
        <v>0.41810000000000003</v>
      </c>
    </row>
    <row r="103" spans="1:2" x14ac:dyDescent="0.35">
      <c r="A103">
        <v>384.11</v>
      </c>
      <c r="B103">
        <v>0.41627999999999998</v>
      </c>
    </row>
    <row r="104" spans="1:2" x14ac:dyDescent="0.35">
      <c r="A104">
        <v>384.57</v>
      </c>
      <c r="B104">
        <v>0.42798999999999998</v>
      </c>
    </row>
    <row r="105" spans="1:2" x14ac:dyDescent="0.35">
      <c r="A105">
        <v>385.03100000000001</v>
      </c>
      <c r="B105">
        <v>0.42563000000000001</v>
      </c>
    </row>
    <row r="106" spans="1:2" x14ac:dyDescent="0.35">
      <c r="A106">
        <v>385.49200000000002</v>
      </c>
      <c r="B106">
        <v>0.42891000000000001</v>
      </c>
    </row>
    <row r="107" spans="1:2" x14ac:dyDescent="0.35">
      <c r="A107">
        <v>385.952</v>
      </c>
      <c r="B107">
        <v>0.42359999999999998</v>
      </c>
    </row>
    <row r="108" spans="1:2" x14ac:dyDescent="0.35">
      <c r="A108">
        <v>386.41300000000001</v>
      </c>
      <c r="B108">
        <v>0.42742000000000002</v>
      </c>
    </row>
    <row r="109" spans="1:2" x14ac:dyDescent="0.35">
      <c r="A109">
        <v>386.87400000000002</v>
      </c>
      <c r="B109">
        <v>0.42775000000000002</v>
      </c>
    </row>
    <row r="110" spans="1:2" x14ac:dyDescent="0.35">
      <c r="A110">
        <v>387.334</v>
      </c>
      <c r="B110">
        <v>0.43247000000000002</v>
      </c>
    </row>
    <row r="111" spans="1:2" x14ac:dyDescent="0.35">
      <c r="A111">
        <v>387.79500000000002</v>
      </c>
      <c r="B111">
        <v>0.43526999999999999</v>
      </c>
    </row>
    <row r="112" spans="1:2" x14ac:dyDescent="0.35">
      <c r="A112">
        <v>388.25599999999997</v>
      </c>
      <c r="B112">
        <v>0.43409999999999999</v>
      </c>
    </row>
    <row r="113" spans="1:2" x14ac:dyDescent="0.35">
      <c r="A113">
        <v>388.71699999999998</v>
      </c>
      <c r="B113">
        <v>0.43890000000000001</v>
      </c>
    </row>
    <row r="114" spans="1:2" x14ac:dyDescent="0.35">
      <c r="A114">
        <v>389.178</v>
      </c>
      <c r="B114">
        <v>0.43902000000000002</v>
      </c>
    </row>
    <row r="115" spans="1:2" x14ac:dyDescent="0.35">
      <c r="A115">
        <v>389.63900000000001</v>
      </c>
      <c r="B115">
        <v>0.43923000000000001</v>
      </c>
    </row>
    <row r="116" spans="1:2" x14ac:dyDescent="0.35">
      <c r="A116">
        <v>390.1</v>
      </c>
      <c r="B116">
        <v>0.44102000000000002</v>
      </c>
    </row>
    <row r="117" spans="1:2" x14ac:dyDescent="0.35">
      <c r="A117">
        <v>390.56099999999998</v>
      </c>
      <c r="B117">
        <v>0.44480999999999998</v>
      </c>
    </row>
    <row r="118" spans="1:2" x14ac:dyDescent="0.35">
      <c r="A118">
        <v>391.02199999999999</v>
      </c>
      <c r="B118">
        <v>0.44525999999999999</v>
      </c>
    </row>
    <row r="119" spans="1:2" x14ac:dyDescent="0.35">
      <c r="A119">
        <v>391.483</v>
      </c>
      <c r="B119">
        <v>0.44817000000000001</v>
      </c>
    </row>
    <row r="120" spans="1:2" x14ac:dyDescent="0.35">
      <c r="A120">
        <v>391.94400000000002</v>
      </c>
      <c r="B120">
        <v>0.44946000000000003</v>
      </c>
    </row>
    <row r="121" spans="1:2" x14ac:dyDescent="0.35">
      <c r="A121">
        <v>392.40499999999997</v>
      </c>
      <c r="B121">
        <v>0.44741999999999998</v>
      </c>
    </row>
    <row r="122" spans="1:2" x14ac:dyDescent="0.35">
      <c r="A122">
        <v>392.86599999999999</v>
      </c>
      <c r="B122">
        <v>0.45125999999999999</v>
      </c>
    </row>
    <row r="123" spans="1:2" x14ac:dyDescent="0.35">
      <c r="A123">
        <v>393.327</v>
      </c>
      <c r="B123">
        <v>0.45354</v>
      </c>
    </row>
    <row r="124" spans="1:2" x14ac:dyDescent="0.35">
      <c r="A124">
        <v>393.78899999999999</v>
      </c>
      <c r="B124">
        <v>0.45569999999999999</v>
      </c>
    </row>
    <row r="125" spans="1:2" x14ac:dyDescent="0.35">
      <c r="A125">
        <v>394.25</v>
      </c>
      <c r="B125">
        <v>0.45749000000000001</v>
      </c>
    </row>
    <row r="126" spans="1:2" x14ac:dyDescent="0.35">
      <c r="A126">
        <v>394.71100000000001</v>
      </c>
      <c r="B126">
        <v>0.45900000000000002</v>
      </c>
    </row>
    <row r="127" spans="1:2" x14ac:dyDescent="0.35">
      <c r="A127">
        <v>395.173</v>
      </c>
      <c r="B127">
        <v>0.46193000000000001</v>
      </c>
    </row>
    <row r="128" spans="1:2" x14ac:dyDescent="0.35">
      <c r="A128">
        <v>395.63400000000001</v>
      </c>
      <c r="B128">
        <v>0.46344000000000002</v>
      </c>
    </row>
    <row r="129" spans="1:2" x14ac:dyDescent="0.35">
      <c r="A129">
        <v>396.09500000000003</v>
      </c>
      <c r="B129">
        <v>0.46516999999999997</v>
      </c>
    </row>
    <row r="130" spans="1:2" x14ac:dyDescent="0.35">
      <c r="A130">
        <v>396.55700000000002</v>
      </c>
      <c r="B130">
        <v>0.46826000000000001</v>
      </c>
    </row>
    <row r="131" spans="1:2" x14ac:dyDescent="0.35">
      <c r="A131">
        <v>397.01799999999997</v>
      </c>
      <c r="B131">
        <v>0.47109000000000001</v>
      </c>
    </row>
    <row r="132" spans="1:2" x14ac:dyDescent="0.35">
      <c r="A132">
        <v>397.48</v>
      </c>
      <c r="B132">
        <v>0.47361999999999999</v>
      </c>
    </row>
    <row r="133" spans="1:2" x14ac:dyDescent="0.35">
      <c r="A133">
        <v>397.94200000000001</v>
      </c>
      <c r="B133">
        <v>0.47632000000000002</v>
      </c>
    </row>
    <row r="134" spans="1:2" x14ac:dyDescent="0.35">
      <c r="A134">
        <v>398.40300000000002</v>
      </c>
      <c r="B134">
        <v>0.47910999999999998</v>
      </c>
    </row>
    <row r="135" spans="1:2" x14ac:dyDescent="0.35">
      <c r="A135">
        <v>398.86500000000001</v>
      </c>
      <c r="B135">
        <v>0.48268</v>
      </c>
    </row>
    <row r="136" spans="1:2" x14ac:dyDescent="0.35">
      <c r="A136">
        <v>399.327</v>
      </c>
      <c r="B136">
        <v>0.48573</v>
      </c>
    </row>
    <row r="137" spans="1:2" x14ac:dyDescent="0.35">
      <c r="A137">
        <v>399.78800000000001</v>
      </c>
      <c r="B137">
        <v>0.49020000000000002</v>
      </c>
    </row>
    <row r="138" spans="1:2" x14ac:dyDescent="0.35">
      <c r="A138">
        <v>400.25</v>
      </c>
      <c r="B138">
        <v>0.49273</v>
      </c>
    </row>
    <row r="139" spans="1:2" x14ac:dyDescent="0.35">
      <c r="A139">
        <v>400.71199999999999</v>
      </c>
      <c r="B139">
        <v>0.49692999999999998</v>
      </c>
    </row>
    <row r="140" spans="1:2" x14ac:dyDescent="0.35">
      <c r="A140">
        <v>401.17399999999998</v>
      </c>
      <c r="B140">
        <v>0.50095000000000001</v>
      </c>
    </row>
    <row r="141" spans="1:2" x14ac:dyDescent="0.35">
      <c r="A141">
        <v>401.63600000000002</v>
      </c>
      <c r="B141">
        <v>0.50485999999999998</v>
      </c>
    </row>
    <row r="142" spans="1:2" x14ac:dyDescent="0.35">
      <c r="A142">
        <v>402.09699999999998</v>
      </c>
      <c r="B142">
        <v>0.50858000000000003</v>
      </c>
    </row>
    <row r="143" spans="1:2" x14ac:dyDescent="0.35">
      <c r="A143">
        <v>402.55900000000003</v>
      </c>
      <c r="B143">
        <v>0.51329999999999998</v>
      </c>
    </row>
    <row r="144" spans="1:2" x14ac:dyDescent="0.35">
      <c r="A144">
        <v>403.02100000000002</v>
      </c>
      <c r="B144">
        <v>0.51814000000000004</v>
      </c>
    </row>
    <row r="145" spans="1:2" x14ac:dyDescent="0.35">
      <c r="A145">
        <v>403.483</v>
      </c>
      <c r="B145">
        <v>0.52253000000000005</v>
      </c>
    </row>
    <row r="146" spans="1:2" x14ac:dyDescent="0.35">
      <c r="A146">
        <v>403.94499999999999</v>
      </c>
      <c r="B146">
        <v>0.52707000000000004</v>
      </c>
    </row>
    <row r="147" spans="1:2" x14ac:dyDescent="0.35">
      <c r="A147">
        <v>404.40699999999998</v>
      </c>
      <c r="B147">
        <v>0.53073000000000004</v>
      </c>
    </row>
    <row r="148" spans="1:2" x14ac:dyDescent="0.35">
      <c r="A148">
        <v>404.87</v>
      </c>
      <c r="B148">
        <v>0.53581999999999996</v>
      </c>
    </row>
    <row r="149" spans="1:2" x14ac:dyDescent="0.35">
      <c r="A149">
        <v>405.33199999999999</v>
      </c>
      <c r="B149">
        <v>0.54059999999999997</v>
      </c>
    </row>
    <row r="150" spans="1:2" x14ac:dyDescent="0.35">
      <c r="A150">
        <v>405.79399999999998</v>
      </c>
      <c r="B150">
        <v>0.54491000000000001</v>
      </c>
    </row>
    <row r="151" spans="1:2" x14ac:dyDescent="0.35">
      <c r="A151">
        <v>406.25599999999997</v>
      </c>
      <c r="B151">
        <v>0.54908000000000001</v>
      </c>
    </row>
    <row r="152" spans="1:2" x14ac:dyDescent="0.35">
      <c r="A152">
        <v>406.71800000000002</v>
      </c>
      <c r="B152">
        <v>0.55410000000000004</v>
      </c>
    </row>
    <row r="153" spans="1:2" x14ac:dyDescent="0.35">
      <c r="A153">
        <v>407.18099999999998</v>
      </c>
      <c r="B153">
        <v>0.55806</v>
      </c>
    </row>
    <row r="154" spans="1:2" x14ac:dyDescent="0.35">
      <c r="A154">
        <v>407.64299999999997</v>
      </c>
      <c r="B154">
        <v>0.56327000000000005</v>
      </c>
    </row>
    <row r="155" spans="1:2" x14ac:dyDescent="0.35">
      <c r="A155">
        <v>408.10500000000002</v>
      </c>
      <c r="B155">
        <v>0.56745000000000001</v>
      </c>
    </row>
    <row r="156" spans="1:2" x14ac:dyDescent="0.35">
      <c r="A156">
        <v>408.56799999999998</v>
      </c>
      <c r="B156">
        <v>0.57169999999999999</v>
      </c>
    </row>
    <row r="157" spans="1:2" x14ac:dyDescent="0.35">
      <c r="A157">
        <v>409.03</v>
      </c>
      <c r="B157">
        <v>0.57650999999999997</v>
      </c>
    </row>
    <row r="158" spans="1:2" x14ac:dyDescent="0.35">
      <c r="A158">
        <v>409.49299999999999</v>
      </c>
      <c r="B158">
        <v>0.58099999999999996</v>
      </c>
    </row>
    <row r="159" spans="1:2" x14ac:dyDescent="0.35">
      <c r="A159">
        <v>409.95499999999998</v>
      </c>
      <c r="B159">
        <v>0.58545999999999998</v>
      </c>
    </row>
    <row r="160" spans="1:2" x14ac:dyDescent="0.35">
      <c r="A160">
        <v>410.41800000000001</v>
      </c>
      <c r="B160">
        <v>0.58940999999999999</v>
      </c>
    </row>
    <row r="161" spans="1:2" x14ac:dyDescent="0.35">
      <c r="A161">
        <v>410.88</v>
      </c>
      <c r="B161">
        <v>0.59362999999999999</v>
      </c>
    </row>
    <row r="162" spans="1:2" x14ac:dyDescent="0.35">
      <c r="A162">
        <v>411.34300000000002</v>
      </c>
      <c r="B162">
        <v>0.59809000000000001</v>
      </c>
    </row>
    <row r="163" spans="1:2" x14ac:dyDescent="0.35">
      <c r="A163">
        <v>411.80599999999998</v>
      </c>
      <c r="B163">
        <v>0.60302999999999995</v>
      </c>
    </row>
    <row r="164" spans="1:2" x14ac:dyDescent="0.35">
      <c r="A164">
        <v>412.26799999999997</v>
      </c>
      <c r="B164">
        <v>0.60585999999999995</v>
      </c>
    </row>
    <row r="165" spans="1:2" x14ac:dyDescent="0.35">
      <c r="A165">
        <v>412.73099999999999</v>
      </c>
      <c r="B165">
        <v>0.61102000000000001</v>
      </c>
    </row>
    <row r="166" spans="1:2" x14ac:dyDescent="0.35">
      <c r="A166">
        <v>413.19400000000002</v>
      </c>
      <c r="B166">
        <v>0.61407</v>
      </c>
    </row>
    <row r="167" spans="1:2" x14ac:dyDescent="0.35">
      <c r="A167">
        <v>413.65699999999998</v>
      </c>
      <c r="B167">
        <v>0.61787000000000003</v>
      </c>
    </row>
    <row r="168" spans="1:2" x14ac:dyDescent="0.35">
      <c r="A168">
        <v>414.12</v>
      </c>
      <c r="B168">
        <v>0.62136999999999998</v>
      </c>
    </row>
    <row r="169" spans="1:2" x14ac:dyDescent="0.35">
      <c r="A169">
        <v>414.58199999999999</v>
      </c>
      <c r="B169">
        <v>0.62612000000000001</v>
      </c>
    </row>
    <row r="170" spans="1:2" x14ac:dyDescent="0.35">
      <c r="A170">
        <v>415.04500000000002</v>
      </c>
      <c r="B170">
        <v>0.62932999999999995</v>
      </c>
    </row>
    <row r="171" spans="1:2" x14ac:dyDescent="0.35">
      <c r="A171">
        <v>415.50799999999998</v>
      </c>
      <c r="B171">
        <v>0.63299000000000005</v>
      </c>
    </row>
    <row r="172" spans="1:2" x14ac:dyDescent="0.35">
      <c r="A172">
        <v>415.971</v>
      </c>
      <c r="B172">
        <v>0.63585999999999998</v>
      </c>
    </row>
    <row r="173" spans="1:2" x14ac:dyDescent="0.35">
      <c r="A173">
        <v>416.43400000000003</v>
      </c>
      <c r="B173">
        <v>0.64054999999999995</v>
      </c>
    </row>
    <row r="174" spans="1:2" x14ac:dyDescent="0.35">
      <c r="A174">
        <v>416.89699999999999</v>
      </c>
      <c r="B174">
        <v>0.64346000000000003</v>
      </c>
    </row>
    <row r="175" spans="1:2" x14ac:dyDescent="0.35">
      <c r="A175">
        <v>417.36</v>
      </c>
      <c r="B175">
        <v>0.64790000000000003</v>
      </c>
    </row>
    <row r="176" spans="1:2" x14ac:dyDescent="0.35">
      <c r="A176">
        <v>417.82400000000001</v>
      </c>
      <c r="B176">
        <v>0.65088999999999997</v>
      </c>
    </row>
    <row r="177" spans="1:2" x14ac:dyDescent="0.35">
      <c r="A177">
        <v>418.28699999999998</v>
      </c>
      <c r="B177">
        <v>0.65573999999999999</v>
      </c>
    </row>
    <row r="178" spans="1:2" x14ac:dyDescent="0.35">
      <c r="A178">
        <v>418.75</v>
      </c>
      <c r="B178">
        <v>0.65788999999999997</v>
      </c>
    </row>
    <row r="179" spans="1:2" x14ac:dyDescent="0.35">
      <c r="A179">
        <v>419.21300000000002</v>
      </c>
      <c r="B179">
        <v>0.66281999999999996</v>
      </c>
    </row>
    <row r="180" spans="1:2" x14ac:dyDescent="0.35">
      <c r="A180">
        <v>419.67599999999999</v>
      </c>
      <c r="B180">
        <v>0.66703000000000001</v>
      </c>
    </row>
    <row r="181" spans="1:2" x14ac:dyDescent="0.35">
      <c r="A181">
        <v>420.14</v>
      </c>
      <c r="B181">
        <v>0.67052</v>
      </c>
    </row>
    <row r="182" spans="1:2" x14ac:dyDescent="0.35">
      <c r="A182">
        <v>420.60300000000001</v>
      </c>
      <c r="B182">
        <v>0.67469999999999997</v>
      </c>
    </row>
    <row r="183" spans="1:2" x14ac:dyDescent="0.35">
      <c r="A183">
        <v>421.06599999999997</v>
      </c>
      <c r="B183">
        <v>0.68084</v>
      </c>
    </row>
    <row r="184" spans="1:2" x14ac:dyDescent="0.35">
      <c r="A184">
        <v>421.53</v>
      </c>
      <c r="B184">
        <v>0.68562999999999996</v>
      </c>
    </row>
    <row r="185" spans="1:2" x14ac:dyDescent="0.35">
      <c r="A185">
        <v>421.99299999999999</v>
      </c>
      <c r="B185">
        <v>0.69055</v>
      </c>
    </row>
    <row r="186" spans="1:2" x14ac:dyDescent="0.35">
      <c r="A186">
        <v>422.45699999999999</v>
      </c>
      <c r="B186">
        <v>0.69713999999999998</v>
      </c>
    </row>
    <row r="187" spans="1:2" x14ac:dyDescent="0.35">
      <c r="A187">
        <v>422.92</v>
      </c>
      <c r="B187">
        <v>0.70099</v>
      </c>
    </row>
    <row r="188" spans="1:2" x14ac:dyDescent="0.35">
      <c r="A188">
        <v>423.38400000000001</v>
      </c>
      <c r="B188">
        <v>0.70684000000000002</v>
      </c>
    </row>
    <row r="189" spans="1:2" x14ac:dyDescent="0.35">
      <c r="A189">
        <v>423.84800000000001</v>
      </c>
      <c r="B189">
        <v>0.71533999999999998</v>
      </c>
    </row>
    <row r="190" spans="1:2" x14ac:dyDescent="0.35">
      <c r="A190">
        <v>424.31099999999998</v>
      </c>
      <c r="B190">
        <v>0.72072999999999998</v>
      </c>
    </row>
    <row r="191" spans="1:2" x14ac:dyDescent="0.35">
      <c r="A191">
        <v>424.77499999999998</v>
      </c>
      <c r="B191">
        <v>0.72599000000000002</v>
      </c>
    </row>
    <row r="192" spans="1:2" x14ac:dyDescent="0.35">
      <c r="A192">
        <v>425.23899999999998</v>
      </c>
      <c r="B192">
        <v>0.73294999999999999</v>
      </c>
    </row>
    <row r="193" spans="1:2" x14ac:dyDescent="0.35">
      <c r="A193">
        <v>425.702</v>
      </c>
      <c r="B193">
        <v>0.74114000000000002</v>
      </c>
    </row>
    <row r="194" spans="1:2" x14ac:dyDescent="0.35">
      <c r="A194">
        <v>426.166</v>
      </c>
      <c r="B194">
        <v>0.74717</v>
      </c>
    </row>
    <row r="195" spans="1:2" x14ac:dyDescent="0.35">
      <c r="A195">
        <v>426.63</v>
      </c>
      <c r="B195">
        <v>0.75573999999999997</v>
      </c>
    </row>
    <row r="196" spans="1:2" x14ac:dyDescent="0.35">
      <c r="A196">
        <v>427.09399999999999</v>
      </c>
      <c r="B196">
        <v>0.76022000000000001</v>
      </c>
    </row>
    <row r="197" spans="1:2" x14ac:dyDescent="0.35">
      <c r="A197">
        <v>427.55799999999999</v>
      </c>
      <c r="B197">
        <v>0.76985999999999999</v>
      </c>
    </row>
    <row r="198" spans="1:2" x14ac:dyDescent="0.35">
      <c r="A198">
        <v>428.02199999999999</v>
      </c>
      <c r="B198">
        <v>0.78044000000000002</v>
      </c>
    </row>
    <row r="199" spans="1:2" x14ac:dyDescent="0.35">
      <c r="A199">
        <v>428.48599999999999</v>
      </c>
      <c r="B199">
        <v>0.78449000000000002</v>
      </c>
    </row>
    <row r="200" spans="1:2" x14ac:dyDescent="0.35">
      <c r="A200">
        <v>428.95</v>
      </c>
      <c r="B200">
        <v>0.79457</v>
      </c>
    </row>
    <row r="201" spans="1:2" x14ac:dyDescent="0.35">
      <c r="A201">
        <v>429.41399999999999</v>
      </c>
      <c r="B201">
        <v>0.79766999999999999</v>
      </c>
    </row>
    <row r="202" spans="1:2" x14ac:dyDescent="0.35">
      <c r="A202">
        <v>429.87799999999999</v>
      </c>
      <c r="B202">
        <v>0.80722000000000005</v>
      </c>
    </row>
    <row r="203" spans="1:2" x14ac:dyDescent="0.35">
      <c r="A203">
        <v>430.34199999999998</v>
      </c>
      <c r="B203">
        <v>0.81471000000000005</v>
      </c>
    </row>
    <row r="204" spans="1:2" x14ac:dyDescent="0.35">
      <c r="A204">
        <v>430.80599999999998</v>
      </c>
      <c r="B204">
        <v>0.82099999999999995</v>
      </c>
    </row>
    <row r="205" spans="1:2" x14ac:dyDescent="0.35">
      <c r="A205">
        <v>431.27</v>
      </c>
      <c r="B205">
        <v>0.82540999999999998</v>
      </c>
    </row>
    <row r="206" spans="1:2" x14ac:dyDescent="0.35">
      <c r="A206">
        <v>431.73399999999998</v>
      </c>
      <c r="B206">
        <v>0.83345999999999998</v>
      </c>
    </row>
    <row r="207" spans="1:2" x14ac:dyDescent="0.35">
      <c r="A207">
        <v>432.19900000000001</v>
      </c>
      <c r="B207">
        <v>0.84047000000000005</v>
      </c>
    </row>
    <row r="208" spans="1:2" x14ac:dyDescent="0.35">
      <c r="A208">
        <v>432.66300000000001</v>
      </c>
      <c r="B208">
        <v>0.84247000000000005</v>
      </c>
    </row>
    <row r="209" spans="1:2" x14ac:dyDescent="0.35">
      <c r="A209">
        <v>433.12700000000001</v>
      </c>
      <c r="B209">
        <v>0.85243999999999998</v>
      </c>
    </row>
    <row r="210" spans="1:2" x14ac:dyDescent="0.35">
      <c r="A210">
        <v>433.59199999999998</v>
      </c>
      <c r="B210">
        <v>0.85475999999999996</v>
      </c>
    </row>
    <row r="211" spans="1:2" x14ac:dyDescent="0.35">
      <c r="A211">
        <v>434.05599999999998</v>
      </c>
      <c r="B211">
        <v>0.85799999999999998</v>
      </c>
    </row>
    <row r="212" spans="1:2" x14ac:dyDescent="0.35">
      <c r="A212">
        <v>434.52</v>
      </c>
      <c r="B212">
        <v>0.86058999999999997</v>
      </c>
    </row>
    <row r="213" spans="1:2" x14ac:dyDescent="0.35">
      <c r="A213">
        <v>434.98500000000001</v>
      </c>
      <c r="B213">
        <v>0.86651</v>
      </c>
    </row>
    <row r="214" spans="1:2" x14ac:dyDescent="0.35">
      <c r="A214">
        <v>435.44900000000001</v>
      </c>
      <c r="B214">
        <v>0.86778999999999995</v>
      </c>
    </row>
    <row r="215" spans="1:2" x14ac:dyDescent="0.35">
      <c r="A215">
        <v>435.91399999999999</v>
      </c>
      <c r="B215">
        <v>0.86826999999999999</v>
      </c>
    </row>
    <row r="216" spans="1:2" x14ac:dyDescent="0.35">
      <c r="A216">
        <v>436.37799999999999</v>
      </c>
      <c r="B216">
        <v>0.87307999999999997</v>
      </c>
    </row>
    <row r="217" spans="1:2" x14ac:dyDescent="0.35">
      <c r="A217">
        <v>436.84300000000002</v>
      </c>
      <c r="B217">
        <v>0.87473999999999996</v>
      </c>
    </row>
    <row r="218" spans="1:2" x14ac:dyDescent="0.35">
      <c r="A218">
        <v>437.30799999999999</v>
      </c>
      <c r="B218">
        <v>0.873</v>
      </c>
    </row>
    <row r="219" spans="1:2" x14ac:dyDescent="0.35">
      <c r="A219">
        <v>437.77199999999999</v>
      </c>
      <c r="B219">
        <v>0.87397000000000002</v>
      </c>
    </row>
    <row r="220" spans="1:2" x14ac:dyDescent="0.35">
      <c r="A220">
        <v>438.23700000000002</v>
      </c>
      <c r="B220">
        <v>0.87627999999999995</v>
      </c>
    </row>
    <row r="221" spans="1:2" x14ac:dyDescent="0.35">
      <c r="A221">
        <v>438.702</v>
      </c>
      <c r="B221">
        <v>0.87055000000000005</v>
      </c>
    </row>
    <row r="222" spans="1:2" x14ac:dyDescent="0.35">
      <c r="A222">
        <v>439.16699999999997</v>
      </c>
      <c r="B222">
        <v>0.87089000000000005</v>
      </c>
    </row>
    <row r="223" spans="1:2" x14ac:dyDescent="0.35">
      <c r="A223">
        <v>439.63200000000001</v>
      </c>
      <c r="B223">
        <v>0.87024999999999997</v>
      </c>
    </row>
    <row r="224" spans="1:2" x14ac:dyDescent="0.35">
      <c r="A224">
        <v>440.096</v>
      </c>
      <c r="B224">
        <v>0.86729000000000001</v>
      </c>
    </row>
    <row r="225" spans="1:2" x14ac:dyDescent="0.35">
      <c r="A225">
        <v>440.56099999999998</v>
      </c>
      <c r="B225">
        <v>0.86677999999999999</v>
      </c>
    </row>
    <row r="226" spans="1:2" x14ac:dyDescent="0.35">
      <c r="A226">
        <v>441.02600000000001</v>
      </c>
      <c r="B226">
        <v>0.86482000000000003</v>
      </c>
    </row>
    <row r="227" spans="1:2" x14ac:dyDescent="0.35">
      <c r="A227">
        <v>441.49099999999999</v>
      </c>
      <c r="B227">
        <v>0.86217999999999995</v>
      </c>
    </row>
    <row r="228" spans="1:2" x14ac:dyDescent="0.35">
      <c r="A228">
        <v>441.95600000000002</v>
      </c>
      <c r="B228">
        <v>0.86172000000000004</v>
      </c>
    </row>
    <row r="229" spans="1:2" x14ac:dyDescent="0.35">
      <c r="A229">
        <v>442.42099999999999</v>
      </c>
      <c r="B229">
        <v>0.8589</v>
      </c>
    </row>
    <row r="230" spans="1:2" x14ac:dyDescent="0.35">
      <c r="A230">
        <v>442.88600000000002</v>
      </c>
      <c r="B230">
        <v>0.85596000000000005</v>
      </c>
    </row>
    <row r="231" spans="1:2" x14ac:dyDescent="0.35">
      <c r="A231">
        <v>443.35199999999998</v>
      </c>
      <c r="B231">
        <v>0.85123000000000004</v>
      </c>
    </row>
    <row r="232" spans="1:2" x14ac:dyDescent="0.35">
      <c r="A232">
        <v>443.81700000000001</v>
      </c>
      <c r="B232">
        <v>0.84748999999999997</v>
      </c>
    </row>
    <row r="233" spans="1:2" x14ac:dyDescent="0.35">
      <c r="A233">
        <v>444.28199999999998</v>
      </c>
      <c r="B233">
        <v>0.84772999999999998</v>
      </c>
    </row>
    <row r="234" spans="1:2" x14ac:dyDescent="0.35">
      <c r="A234">
        <v>444.74700000000001</v>
      </c>
      <c r="B234">
        <v>0.84406999999999999</v>
      </c>
    </row>
    <row r="235" spans="1:2" x14ac:dyDescent="0.35">
      <c r="A235">
        <v>445.21199999999999</v>
      </c>
      <c r="B235">
        <v>0.83955000000000002</v>
      </c>
    </row>
    <row r="236" spans="1:2" x14ac:dyDescent="0.35">
      <c r="A236">
        <v>445.678</v>
      </c>
      <c r="B236">
        <v>0.83669000000000004</v>
      </c>
    </row>
    <row r="237" spans="1:2" x14ac:dyDescent="0.35">
      <c r="A237">
        <v>446.14299999999997</v>
      </c>
      <c r="B237">
        <v>0.83448999999999995</v>
      </c>
    </row>
    <row r="238" spans="1:2" x14ac:dyDescent="0.35">
      <c r="A238">
        <v>446.608</v>
      </c>
      <c r="B238">
        <v>0.83001000000000003</v>
      </c>
    </row>
    <row r="239" spans="1:2" x14ac:dyDescent="0.35">
      <c r="A239">
        <v>447.07400000000001</v>
      </c>
      <c r="B239">
        <v>0.82477999999999996</v>
      </c>
    </row>
    <row r="240" spans="1:2" x14ac:dyDescent="0.35">
      <c r="A240">
        <v>447.53899999999999</v>
      </c>
      <c r="B240">
        <v>0.82318999999999998</v>
      </c>
    </row>
    <row r="241" spans="1:2" x14ac:dyDescent="0.35">
      <c r="A241">
        <v>448.005</v>
      </c>
      <c r="B241">
        <v>0.81789000000000001</v>
      </c>
    </row>
    <row r="242" spans="1:2" x14ac:dyDescent="0.35">
      <c r="A242">
        <v>448.47</v>
      </c>
      <c r="B242">
        <v>0.81716999999999995</v>
      </c>
    </row>
    <row r="243" spans="1:2" x14ac:dyDescent="0.35">
      <c r="A243">
        <v>448.93599999999998</v>
      </c>
      <c r="B243">
        <v>0.80954999999999999</v>
      </c>
    </row>
    <row r="244" spans="1:2" x14ac:dyDescent="0.35">
      <c r="A244">
        <v>449.40100000000001</v>
      </c>
      <c r="B244">
        <v>0.80227000000000004</v>
      </c>
    </row>
    <row r="245" spans="1:2" x14ac:dyDescent="0.35">
      <c r="A245">
        <v>449.86700000000002</v>
      </c>
      <c r="B245">
        <v>0.80334000000000005</v>
      </c>
    </row>
    <row r="246" spans="1:2" x14ac:dyDescent="0.35">
      <c r="A246">
        <v>450.33300000000003</v>
      </c>
      <c r="B246">
        <v>0.79620000000000002</v>
      </c>
    </row>
    <row r="247" spans="1:2" x14ac:dyDescent="0.35">
      <c r="A247">
        <v>450.798</v>
      </c>
      <c r="B247">
        <v>0.79269000000000001</v>
      </c>
    </row>
    <row r="248" spans="1:2" x14ac:dyDescent="0.35">
      <c r="A248">
        <v>451.26400000000001</v>
      </c>
      <c r="B248">
        <v>0.78824000000000005</v>
      </c>
    </row>
    <row r="249" spans="1:2" x14ac:dyDescent="0.35">
      <c r="A249">
        <v>451.73</v>
      </c>
      <c r="B249">
        <v>0.78513999999999995</v>
      </c>
    </row>
    <row r="250" spans="1:2" x14ac:dyDescent="0.35">
      <c r="A250">
        <v>452.19600000000003</v>
      </c>
      <c r="B250">
        <v>0.77900000000000003</v>
      </c>
    </row>
    <row r="251" spans="1:2" x14ac:dyDescent="0.35">
      <c r="A251">
        <v>452.66199999999998</v>
      </c>
      <c r="B251">
        <v>0.77424000000000004</v>
      </c>
    </row>
    <row r="252" spans="1:2" x14ac:dyDescent="0.35">
      <c r="A252">
        <v>453.12799999999999</v>
      </c>
      <c r="B252">
        <v>0.76866999999999996</v>
      </c>
    </row>
    <row r="253" spans="1:2" x14ac:dyDescent="0.35">
      <c r="A253">
        <v>453.59300000000002</v>
      </c>
      <c r="B253">
        <v>0.76173999999999997</v>
      </c>
    </row>
    <row r="254" spans="1:2" x14ac:dyDescent="0.35">
      <c r="A254">
        <v>454.05900000000003</v>
      </c>
      <c r="B254">
        <v>0.75714999999999999</v>
      </c>
    </row>
    <row r="255" spans="1:2" x14ac:dyDescent="0.35">
      <c r="A255">
        <v>454.52499999999998</v>
      </c>
      <c r="B255">
        <v>0.75117999999999996</v>
      </c>
    </row>
    <row r="256" spans="1:2" x14ac:dyDescent="0.35">
      <c r="A256">
        <v>454.99099999999999</v>
      </c>
      <c r="B256">
        <v>0.74556</v>
      </c>
    </row>
    <row r="257" spans="1:2" x14ac:dyDescent="0.35">
      <c r="A257">
        <v>455.45800000000003</v>
      </c>
      <c r="B257">
        <v>0.73907999999999996</v>
      </c>
    </row>
    <row r="258" spans="1:2" x14ac:dyDescent="0.35">
      <c r="A258">
        <v>455.92399999999998</v>
      </c>
      <c r="B258">
        <v>0.73172999999999999</v>
      </c>
    </row>
    <row r="259" spans="1:2" x14ac:dyDescent="0.35">
      <c r="A259">
        <v>456.39</v>
      </c>
      <c r="B259">
        <v>0.72536999999999996</v>
      </c>
    </row>
    <row r="260" spans="1:2" x14ac:dyDescent="0.35">
      <c r="A260">
        <v>456.85599999999999</v>
      </c>
      <c r="B260">
        <v>0.71665999999999996</v>
      </c>
    </row>
    <row r="261" spans="1:2" x14ac:dyDescent="0.35">
      <c r="A261">
        <v>457.322</v>
      </c>
      <c r="B261">
        <v>0.71047000000000005</v>
      </c>
    </row>
    <row r="262" spans="1:2" x14ac:dyDescent="0.35">
      <c r="A262">
        <v>457.78800000000001</v>
      </c>
      <c r="B262">
        <v>0.70157000000000003</v>
      </c>
    </row>
    <row r="263" spans="1:2" x14ac:dyDescent="0.35">
      <c r="A263">
        <v>458.255</v>
      </c>
      <c r="B263">
        <v>0.69442999999999999</v>
      </c>
    </row>
    <row r="264" spans="1:2" x14ac:dyDescent="0.35">
      <c r="A264">
        <v>458.721</v>
      </c>
      <c r="B264">
        <v>0.68667999999999996</v>
      </c>
    </row>
    <row r="265" spans="1:2" x14ac:dyDescent="0.35">
      <c r="A265">
        <v>459.18700000000001</v>
      </c>
      <c r="B265">
        <v>0.67700000000000005</v>
      </c>
    </row>
    <row r="266" spans="1:2" x14ac:dyDescent="0.35">
      <c r="A266">
        <v>459.654</v>
      </c>
      <c r="B266">
        <v>0.66876000000000002</v>
      </c>
    </row>
    <row r="267" spans="1:2" x14ac:dyDescent="0.35">
      <c r="A267">
        <v>460.12</v>
      </c>
      <c r="B267">
        <v>0.66076000000000001</v>
      </c>
    </row>
    <row r="268" spans="1:2" x14ac:dyDescent="0.35">
      <c r="A268">
        <v>460.58699999999999</v>
      </c>
      <c r="B268">
        <v>0.65381999999999996</v>
      </c>
    </row>
    <row r="269" spans="1:2" x14ac:dyDescent="0.35">
      <c r="A269">
        <v>461.053</v>
      </c>
      <c r="B269">
        <v>0.64488000000000001</v>
      </c>
    </row>
    <row r="270" spans="1:2" x14ac:dyDescent="0.35">
      <c r="A270">
        <v>461.52</v>
      </c>
      <c r="B270">
        <v>0.63532999999999995</v>
      </c>
    </row>
    <row r="271" spans="1:2" x14ac:dyDescent="0.35">
      <c r="A271">
        <v>461.98599999999999</v>
      </c>
      <c r="B271">
        <v>0.62843000000000004</v>
      </c>
    </row>
    <row r="272" spans="1:2" x14ac:dyDescent="0.35">
      <c r="A272">
        <v>462.45299999999997</v>
      </c>
      <c r="B272">
        <v>0.61851</v>
      </c>
    </row>
    <row r="273" spans="1:2" x14ac:dyDescent="0.35">
      <c r="A273">
        <v>462.92</v>
      </c>
      <c r="B273">
        <v>0.61155999999999999</v>
      </c>
    </row>
    <row r="274" spans="1:2" x14ac:dyDescent="0.35">
      <c r="A274">
        <v>463.38600000000002</v>
      </c>
      <c r="B274">
        <v>0.60292999999999997</v>
      </c>
    </row>
    <row r="275" spans="1:2" x14ac:dyDescent="0.35">
      <c r="A275">
        <v>463.85300000000001</v>
      </c>
      <c r="B275">
        <v>0.59516000000000002</v>
      </c>
    </row>
    <row r="276" spans="1:2" x14ac:dyDescent="0.35">
      <c r="A276">
        <v>464.32</v>
      </c>
      <c r="B276">
        <v>0.58704000000000001</v>
      </c>
    </row>
    <row r="277" spans="1:2" x14ac:dyDescent="0.35">
      <c r="A277">
        <v>464.78699999999998</v>
      </c>
      <c r="B277">
        <v>0.57974999999999999</v>
      </c>
    </row>
    <row r="278" spans="1:2" x14ac:dyDescent="0.35">
      <c r="A278">
        <v>465.25400000000002</v>
      </c>
      <c r="B278">
        <v>0.57264000000000004</v>
      </c>
    </row>
    <row r="279" spans="1:2" x14ac:dyDescent="0.35">
      <c r="A279">
        <v>465.72</v>
      </c>
      <c r="B279">
        <v>0.56698999999999999</v>
      </c>
    </row>
    <row r="280" spans="1:2" x14ac:dyDescent="0.35">
      <c r="A280">
        <v>466.18700000000001</v>
      </c>
      <c r="B280">
        <v>0.56130999999999998</v>
      </c>
    </row>
    <row r="281" spans="1:2" x14ac:dyDescent="0.35">
      <c r="A281">
        <v>466.654</v>
      </c>
      <c r="B281">
        <v>0.55478000000000005</v>
      </c>
    </row>
    <row r="282" spans="1:2" x14ac:dyDescent="0.35">
      <c r="A282">
        <v>467.12099999999998</v>
      </c>
      <c r="B282">
        <v>0.55025999999999997</v>
      </c>
    </row>
    <row r="283" spans="1:2" x14ac:dyDescent="0.35">
      <c r="A283">
        <v>467.58800000000002</v>
      </c>
      <c r="B283">
        <v>0.54476000000000002</v>
      </c>
    </row>
    <row r="284" spans="1:2" x14ac:dyDescent="0.35">
      <c r="A284">
        <v>468.05500000000001</v>
      </c>
      <c r="B284">
        <v>0.53974</v>
      </c>
    </row>
    <row r="285" spans="1:2" x14ac:dyDescent="0.35">
      <c r="A285">
        <v>468.52199999999999</v>
      </c>
      <c r="B285">
        <v>0.53364</v>
      </c>
    </row>
    <row r="286" spans="1:2" x14ac:dyDescent="0.35">
      <c r="A286">
        <v>468.99</v>
      </c>
      <c r="B286">
        <v>0.53081999999999996</v>
      </c>
    </row>
    <row r="287" spans="1:2" x14ac:dyDescent="0.35">
      <c r="A287">
        <v>469.45699999999999</v>
      </c>
      <c r="B287">
        <v>0.52746000000000004</v>
      </c>
    </row>
    <row r="288" spans="1:2" x14ac:dyDescent="0.35">
      <c r="A288">
        <v>469.92399999999998</v>
      </c>
      <c r="B288">
        <v>0.52400999999999998</v>
      </c>
    </row>
    <row r="289" spans="1:2" x14ac:dyDescent="0.35">
      <c r="A289">
        <v>470.39100000000002</v>
      </c>
      <c r="B289">
        <v>0.52302000000000004</v>
      </c>
    </row>
    <row r="290" spans="1:2" x14ac:dyDescent="0.35">
      <c r="A290">
        <v>470.85899999999998</v>
      </c>
      <c r="B290">
        <v>0.51883999999999997</v>
      </c>
    </row>
    <row r="291" spans="1:2" x14ac:dyDescent="0.35">
      <c r="A291">
        <v>471.32600000000002</v>
      </c>
      <c r="B291">
        <v>0.51629000000000003</v>
      </c>
    </row>
    <row r="292" spans="1:2" x14ac:dyDescent="0.35">
      <c r="A292">
        <v>471.79300000000001</v>
      </c>
      <c r="B292">
        <v>0.51585999999999999</v>
      </c>
    </row>
    <row r="293" spans="1:2" x14ac:dyDescent="0.35">
      <c r="A293">
        <v>472.26100000000002</v>
      </c>
      <c r="B293">
        <v>0.51353000000000004</v>
      </c>
    </row>
    <row r="294" spans="1:2" x14ac:dyDescent="0.35">
      <c r="A294">
        <v>472.72800000000001</v>
      </c>
      <c r="B294">
        <v>0.51246000000000003</v>
      </c>
    </row>
    <row r="295" spans="1:2" x14ac:dyDescent="0.35">
      <c r="A295">
        <v>473.19499999999999</v>
      </c>
      <c r="B295">
        <v>0.51144999999999996</v>
      </c>
    </row>
    <row r="296" spans="1:2" x14ac:dyDescent="0.35">
      <c r="A296">
        <v>473.66300000000001</v>
      </c>
      <c r="B296">
        <v>0.51068000000000002</v>
      </c>
    </row>
    <row r="297" spans="1:2" x14ac:dyDescent="0.35">
      <c r="A297">
        <v>474.13099999999997</v>
      </c>
      <c r="B297">
        <v>0.51032</v>
      </c>
    </row>
    <row r="298" spans="1:2" x14ac:dyDescent="0.35">
      <c r="A298">
        <v>474.59800000000001</v>
      </c>
      <c r="B298">
        <v>0.50775999999999999</v>
      </c>
    </row>
    <row r="299" spans="1:2" x14ac:dyDescent="0.35">
      <c r="A299">
        <v>475.06599999999997</v>
      </c>
      <c r="B299">
        <v>0.51012000000000002</v>
      </c>
    </row>
    <row r="300" spans="1:2" x14ac:dyDescent="0.35">
      <c r="A300">
        <v>475.53300000000002</v>
      </c>
      <c r="B300">
        <v>0.50936000000000003</v>
      </c>
    </row>
    <row r="301" spans="1:2" x14ac:dyDescent="0.35">
      <c r="A301">
        <v>476.00099999999998</v>
      </c>
      <c r="B301">
        <v>0.50988</v>
      </c>
    </row>
    <row r="302" spans="1:2" x14ac:dyDescent="0.35">
      <c r="A302">
        <v>476.46899999999999</v>
      </c>
      <c r="B302">
        <v>0.50753999999999999</v>
      </c>
    </row>
    <row r="303" spans="1:2" x14ac:dyDescent="0.35">
      <c r="A303">
        <v>476.93700000000001</v>
      </c>
      <c r="B303">
        <v>0.50814999999999999</v>
      </c>
    </row>
    <row r="304" spans="1:2" x14ac:dyDescent="0.35">
      <c r="A304">
        <v>477.404</v>
      </c>
      <c r="B304">
        <v>0.50927</v>
      </c>
    </row>
    <row r="305" spans="1:2" x14ac:dyDescent="0.35">
      <c r="A305">
        <v>477.87200000000001</v>
      </c>
      <c r="B305">
        <v>0.50758000000000003</v>
      </c>
    </row>
    <row r="306" spans="1:2" x14ac:dyDescent="0.35">
      <c r="A306">
        <v>478.34</v>
      </c>
      <c r="B306">
        <v>0.50804000000000005</v>
      </c>
    </row>
    <row r="307" spans="1:2" x14ac:dyDescent="0.35">
      <c r="A307">
        <v>478.80799999999999</v>
      </c>
      <c r="B307">
        <v>0.50739999999999996</v>
      </c>
    </row>
    <row r="308" spans="1:2" x14ac:dyDescent="0.35">
      <c r="A308">
        <v>479.27600000000001</v>
      </c>
      <c r="B308">
        <v>0.50373000000000001</v>
      </c>
    </row>
    <row r="309" spans="1:2" x14ac:dyDescent="0.35">
      <c r="A309">
        <v>479.74400000000003</v>
      </c>
      <c r="B309">
        <v>0.50439999999999996</v>
      </c>
    </row>
    <row r="310" spans="1:2" x14ac:dyDescent="0.35">
      <c r="A310">
        <v>480.21199999999999</v>
      </c>
      <c r="B310">
        <v>0.50221000000000005</v>
      </c>
    </row>
    <row r="311" spans="1:2" x14ac:dyDescent="0.35">
      <c r="A311">
        <v>480.68</v>
      </c>
      <c r="B311">
        <v>0.50046999999999997</v>
      </c>
    </row>
    <row r="312" spans="1:2" x14ac:dyDescent="0.35">
      <c r="A312">
        <v>481.14800000000002</v>
      </c>
      <c r="B312">
        <v>0.49875000000000003</v>
      </c>
    </row>
    <row r="313" spans="1:2" x14ac:dyDescent="0.35">
      <c r="A313">
        <v>481.61599999999999</v>
      </c>
      <c r="B313">
        <v>0.49764999999999998</v>
      </c>
    </row>
    <row r="314" spans="1:2" x14ac:dyDescent="0.35">
      <c r="A314">
        <v>482.084</v>
      </c>
      <c r="B314">
        <v>0.49407000000000001</v>
      </c>
    </row>
    <row r="315" spans="1:2" x14ac:dyDescent="0.35">
      <c r="A315">
        <v>482.553</v>
      </c>
      <c r="B315">
        <v>0.49226999999999999</v>
      </c>
    </row>
    <row r="316" spans="1:2" x14ac:dyDescent="0.35">
      <c r="A316">
        <v>483.02100000000002</v>
      </c>
      <c r="B316">
        <v>0.48985000000000001</v>
      </c>
    </row>
    <row r="317" spans="1:2" x14ac:dyDescent="0.35">
      <c r="A317">
        <v>483.48899999999998</v>
      </c>
      <c r="B317">
        <v>0.48760999999999999</v>
      </c>
    </row>
    <row r="318" spans="1:2" x14ac:dyDescent="0.35">
      <c r="A318">
        <v>483.95699999999999</v>
      </c>
      <c r="B318">
        <v>0.48303000000000001</v>
      </c>
    </row>
    <row r="319" spans="1:2" x14ac:dyDescent="0.35">
      <c r="A319">
        <v>484.42599999999999</v>
      </c>
      <c r="B319">
        <v>0.47981000000000001</v>
      </c>
    </row>
    <row r="320" spans="1:2" x14ac:dyDescent="0.35">
      <c r="A320">
        <v>484.89400000000001</v>
      </c>
      <c r="B320">
        <v>0.47710999999999998</v>
      </c>
    </row>
    <row r="321" spans="1:2" x14ac:dyDescent="0.35">
      <c r="A321">
        <v>485.36200000000002</v>
      </c>
      <c r="B321">
        <v>0.47042</v>
      </c>
    </row>
    <row r="322" spans="1:2" x14ac:dyDescent="0.35">
      <c r="A322">
        <v>485.83100000000002</v>
      </c>
      <c r="B322">
        <v>0.46812999999999999</v>
      </c>
    </row>
    <row r="323" spans="1:2" x14ac:dyDescent="0.35">
      <c r="A323">
        <v>486.29899999999998</v>
      </c>
      <c r="B323">
        <v>0.46393000000000001</v>
      </c>
    </row>
    <row r="324" spans="1:2" x14ac:dyDescent="0.35">
      <c r="A324">
        <v>486.76799999999997</v>
      </c>
      <c r="B324">
        <v>0.45944000000000002</v>
      </c>
    </row>
    <row r="325" spans="1:2" x14ac:dyDescent="0.35">
      <c r="A325">
        <v>487.23700000000002</v>
      </c>
      <c r="B325">
        <v>0.45567999999999997</v>
      </c>
    </row>
    <row r="326" spans="1:2" x14ac:dyDescent="0.35">
      <c r="A326">
        <v>487.70499999999998</v>
      </c>
      <c r="B326">
        <v>0.44918999999999998</v>
      </c>
    </row>
    <row r="327" spans="1:2" x14ac:dyDescent="0.35">
      <c r="A327">
        <v>488.17399999999998</v>
      </c>
      <c r="B327">
        <v>0.44374999999999998</v>
      </c>
    </row>
    <row r="328" spans="1:2" x14ac:dyDescent="0.35">
      <c r="A328">
        <v>488.642</v>
      </c>
      <c r="B328">
        <v>0.43972</v>
      </c>
    </row>
    <row r="329" spans="1:2" x14ac:dyDescent="0.35">
      <c r="A329">
        <v>489.11099999999999</v>
      </c>
      <c r="B329">
        <v>0.43319999999999997</v>
      </c>
    </row>
    <row r="330" spans="1:2" x14ac:dyDescent="0.35">
      <c r="A330">
        <v>489.58</v>
      </c>
      <c r="B330">
        <v>0.42925000000000002</v>
      </c>
    </row>
    <row r="331" spans="1:2" x14ac:dyDescent="0.35">
      <c r="A331">
        <v>490.04899999999998</v>
      </c>
      <c r="B331">
        <v>0.42449999999999999</v>
      </c>
    </row>
    <row r="332" spans="1:2" x14ac:dyDescent="0.35">
      <c r="A332">
        <v>490.51799999999997</v>
      </c>
      <c r="B332">
        <v>0.41818</v>
      </c>
    </row>
    <row r="333" spans="1:2" x14ac:dyDescent="0.35">
      <c r="A333">
        <v>490.98599999999999</v>
      </c>
      <c r="B333">
        <v>0.41284999999999999</v>
      </c>
    </row>
    <row r="334" spans="1:2" x14ac:dyDescent="0.35">
      <c r="A334">
        <v>491.45499999999998</v>
      </c>
      <c r="B334">
        <v>0.40832000000000002</v>
      </c>
    </row>
    <row r="335" spans="1:2" x14ac:dyDescent="0.35">
      <c r="A335">
        <v>491.92399999999998</v>
      </c>
      <c r="B335">
        <v>0.40259</v>
      </c>
    </row>
    <row r="336" spans="1:2" x14ac:dyDescent="0.35">
      <c r="A336">
        <v>492.39299999999997</v>
      </c>
      <c r="B336">
        <v>0.39726</v>
      </c>
    </row>
    <row r="337" spans="1:2" x14ac:dyDescent="0.35">
      <c r="A337">
        <v>492.86200000000002</v>
      </c>
      <c r="B337">
        <v>0.39271</v>
      </c>
    </row>
    <row r="338" spans="1:2" x14ac:dyDescent="0.35">
      <c r="A338">
        <v>493.33100000000002</v>
      </c>
      <c r="B338">
        <v>0.38635000000000003</v>
      </c>
    </row>
    <row r="339" spans="1:2" x14ac:dyDescent="0.35">
      <c r="A339">
        <v>493.8</v>
      </c>
      <c r="B339">
        <v>0.38235999999999998</v>
      </c>
    </row>
    <row r="340" spans="1:2" x14ac:dyDescent="0.35">
      <c r="A340">
        <v>494.27</v>
      </c>
      <c r="B340">
        <v>0.37667</v>
      </c>
    </row>
    <row r="341" spans="1:2" x14ac:dyDescent="0.35">
      <c r="A341">
        <v>494.73899999999998</v>
      </c>
      <c r="B341">
        <v>0.37186000000000002</v>
      </c>
    </row>
    <row r="342" spans="1:2" x14ac:dyDescent="0.35">
      <c r="A342">
        <v>495.20800000000003</v>
      </c>
      <c r="B342">
        <v>0.36743999999999999</v>
      </c>
    </row>
    <row r="343" spans="1:2" x14ac:dyDescent="0.35">
      <c r="A343">
        <v>495.67700000000002</v>
      </c>
      <c r="B343">
        <v>0.36153999999999997</v>
      </c>
    </row>
    <row r="344" spans="1:2" x14ac:dyDescent="0.35">
      <c r="A344">
        <v>496.14600000000002</v>
      </c>
      <c r="B344">
        <v>0.35648999999999997</v>
      </c>
    </row>
    <row r="345" spans="1:2" x14ac:dyDescent="0.35">
      <c r="A345">
        <v>496.61599999999999</v>
      </c>
      <c r="B345">
        <v>0.3523</v>
      </c>
    </row>
    <row r="346" spans="1:2" x14ac:dyDescent="0.35">
      <c r="A346">
        <v>497.08499999999998</v>
      </c>
      <c r="B346">
        <v>0.34725</v>
      </c>
    </row>
    <row r="347" spans="1:2" x14ac:dyDescent="0.35">
      <c r="A347">
        <v>497.55399999999997</v>
      </c>
      <c r="B347">
        <v>0.34205000000000002</v>
      </c>
    </row>
    <row r="348" spans="1:2" x14ac:dyDescent="0.35">
      <c r="A348">
        <v>498.024</v>
      </c>
      <c r="B348">
        <v>0.33762999999999999</v>
      </c>
    </row>
    <row r="349" spans="1:2" x14ac:dyDescent="0.35">
      <c r="A349">
        <v>498.49299999999999</v>
      </c>
      <c r="B349">
        <v>0.33298</v>
      </c>
    </row>
    <row r="350" spans="1:2" x14ac:dyDescent="0.35">
      <c r="A350">
        <v>498.96300000000002</v>
      </c>
      <c r="B350">
        <v>0.32887</v>
      </c>
    </row>
    <row r="351" spans="1:2" x14ac:dyDescent="0.35">
      <c r="A351">
        <v>499.43200000000002</v>
      </c>
      <c r="B351">
        <v>0.32388</v>
      </c>
    </row>
    <row r="352" spans="1:2" x14ac:dyDescent="0.35">
      <c r="A352">
        <v>499.90199999999999</v>
      </c>
      <c r="B352">
        <v>0.31913999999999998</v>
      </c>
    </row>
    <row r="353" spans="1:2" x14ac:dyDescent="0.35">
      <c r="A353">
        <v>500.37099999999998</v>
      </c>
      <c r="B353">
        <v>0.31539</v>
      </c>
    </row>
    <row r="354" spans="1:2" x14ac:dyDescent="0.35">
      <c r="A354">
        <v>500.84100000000001</v>
      </c>
      <c r="B354">
        <v>0.31065999999999999</v>
      </c>
    </row>
    <row r="355" spans="1:2" x14ac:dyDescent="0.35">
      <c r="A355">
        <v>501.31099999999998</v>
      </c>
      <c r="B355">
        <v>0.30635000000000001</v>
      </c>
    </row>
    <row r="356" spans="1:2" x14ac:dyDescent="0.35">
      <c r="A356">
        <v>501.78100000000001</v>
      </c>
      <c r="B356">
        <v>0.3019</v>
      </c>
    </row>
    <row r="357" spans="1:2" x14ac:dyDescent="0.35">
      <c r="A357">
        <v>502.25</v>
      </c>
      <c r="B357">
        <v>0.29759000000000002</v>
      </c>
    </row>
    <row r="358" spans="1:2" x14ac:dyDescent="0.35">
      <c r="A358">
        <v>502.72</v>
      </c>
      <c r="B358">
        <v>0.29341</v>
      </c>
    </row>
    <row r="359" spans="1:2" x14ac:dyDescent="0.35">
      <c r="A359">
        <v>503.19</v>
      </c>
      <c r="B359">
        <v>0.28908</v>
      </c>
    </row>
    <row r="360" spans="1:2" x14ac:dyDescent="0.35">
      <c r="A360">
        <v>503.66</v>
      </c>
      <c r="B360">
        <v>0.28420000000000001</v>
      </c>
    </row>
    <row r="361" spans="1:2" x14ac:dyDescent="0.35">
      <c r="A361">
        <v>504.13</v>
      </c>
      <c r="B361">
        <v>0.28050000000000003</v>
      </c>
    </row>
    <row r="362" spans="1:2" x14ac:dyDescent="0.35">
      <c r="A362">
        <v>504.6</v>
      </c>
      <c r="B362">
        <v>0.27643000000000001</v>
      </c>
    </row>
    <row r="363" spans="1:2" x14ac:dyDescent="0.35">
      <c r="A363">
        <v>505.07</v>
      </c>
      <c r="B363">
        <v>0.27212999999999998</v>
      </c>
    </row>
    <row r="364" spans="1:2" x14ac:dyDescent="0.35">
      <c r="A364">
        <v>505.54</v>
      </c>
      <c r="B364">
        <v>0.2681</v>
      </c>
    </row>
    <row r="365" spans="1:2" x14ac:dyDescent="0.35">
      <c r="A365">
        <v>506.01</v>
      </c>
      <c r="B365">
        <v>0.26435999999999998</v>
      </c>
    </row>
    <row r="366" spans="1:2" x14ac:dyDescent="0.35">
      <c r="A366">
        <v>506.48</v>
      </c>
      <c r="B366">
        <v>0.26046000000000002</v>
      </c>
    </row>
    <row r="367" spans="1:2" x14ac:dyDescent="0.35">
      <c r="A367">
        <v>506.95</v>
      </c>
      <c r="B367">
        <v>0.25611</v>
      </c>
    </row>
    <row r="368" spans="1:2" x14ac:dyDescent="0.35">
      <c r="A368">
        <v>507.42</v>
      </c>
      <c r="B368">
        <v>0.25152000000000002</v>
      </c>
    </row>
    <row r="369" spans="1:2" x14ac:dyDescent="0.35">
      <c r="A369">
        <v>507.89</v>
      </c>
      <c r="B369">
        <v>0.24823999999999999</v>
      </c>
    </row>
    <row r="370" spans="1:2" x14ac:dyDescent="0.35">
      <c r="A370">
        <v>508.36</v>
      </c>
      <c r="B370">
        <v>0.24390999999999999</v>
      </c>
    </row>
    <row r="371" spans="1:2" x14ac:dyDescent="0.35">
      <c r="A371">
        <v>508.83100000000002</v>
      </c>
      <c r="B371">
        <v>0.24018999999999999</v>
      </c>
    </row>
    <row r="372" spans="1:2" x14ac:dyDescent="0.35">
      <c r="A372">
        <v>509.30099999999999</v>
      </c>
      <c r="B372">
        <v>0.23605000000000001</v>
      </c>
    </row>
    <row r="373" spans="1:2" x14ac:dyDescent="0.35">
      <c r="A373">
        <v>509.77100000000002</v>
      </c>
      <c r="B373">
        <v>0.23213</v>
      </c>
    </row>
    <row r="374" spans="1:2" x14ac:dyDescent="0.35">
      <c r="A374">
        <v>510.24200000000002</v>
      </c>
      <c r="B374">
        <v>0.22795000000000001</v>
      </c>
    </row>
    <row r="375" spans="1:2" x14ac:dyDescent="0.35">
      <c r="A375">
        <v>510.71199999999999</v>
      </c>
      <c r="B375">
        <v>0.22475000000000001</v>
      </c>
    </row>
    <row r="376" spans="1:2" x14ac:dyDescent="0.35">
      <c r="A376">
        <v>511.18299999999999</v>
      </c>
      <c r="B376">
        <v>0.22120999999999999</v>
      </c>
    </row>
    <row r="377" spans="1:2" x14ac:dyDescent="0.35">
      <c r="A377">
        <v>511.65300000000002</v>
      </c>
      <c r="B377">
        <v>0.21740999999999999</v>
      </c>
    </row>
    <row r="378" spans="1:2" x14ac:dyDescent="0.35">
      <c r="A378">
        <v>512.12400000000002</v>
      </c>
      <c r="B378">
        <v>0.21456</v>
      </c>
    </row>
    <row r="379" spans="1:2" x14ac:dyDescent="0.35">
      <c r="A379">
        <v>512.59400000000005</v>
      </c>
      <c r="B379">
        <v>0.2112</v>
      </c>
    </row>
    <row r="380" spans="1:2" x14ac:dyDescent="0.35">
      <c r="A380">
        <v>513.06500000000005</v>
      </c>
      <c r="B380">
        <v>0.20705000000000001</v>
      </c>
    </row>
    <row r="381" spans="1:2" x14ac:dyDescent="0.35">
      <c r="A381">
        <v>513.53499999999997</v>
      </c>
      <c r="B381">
        <v>0.20419000000000001</v>
      </c>
    </row>
    <row r="382" spans="1:2" x14ac:dyDescent="0.35">
      <c r="A382">
        <v>514.00599999999997</v>
      </c>
      <c r="B382">
        <v>0.20105000000000001</v>
      </c>
    </row>
    <row r="383" spans="1:2" x14ac:dyDescent="0.35">
      <c r="A383">
        <v>514.47699999999998</v>
      </c>
      <c r="B383">
        <v>0.19757</v>
      </c>
    </row>
    <row r="384" spans="1:2" x14ac:dyDescent="0.35">
      <c r="A384">
        <v>514.94799999999998</v>
      </c>
      <c r="B384">
        <v>0.19514000000000001</v>
      </c>
    </row>
    <row r="385" spans="1:2" x14ac:dyDescent="0.35">
      <c r="A385">
        <v>515.41800000000001</v>
      </c>
      <c r="B385">
        <v>0.1918</v>
      </c>
    </row>
    <row r="386" spans="1:2" x14ac:dyDescent="0.35">
      <c r="A386">
        <v>515.88900000000001</v>
      </c>
      <c r="B386">
        <v>0.18847</v>
      </c>
    </row>
    <row r="387" spans="1:2" x14ac:dyDescent="0.35">
      <c r="A387">
        <v>516.36</v>
      </c>
      <c r="B387">
        <v>0.18561</v>
      </c>
    </row>
    <row r="388" spans="1:2" x14ac:dyDescent="0.35">
      <c r="A388">
        <v>516.83100000000002</v>
      </c>
      <c r="B388">
        <v>0.18228</v>
      </c>
    </row>
    <row r="389" spans="1:2" x14ac:dyDescent="0.35">
      <c r="A389">
        <v>517.30200000000002</v>
      </c>
      <c r="B389">
        <v>0.17968000000000001</v>
      </c>
    </row>
    <row r="390" spans="1:2" x14ac:dyDescent="0.35">
      <c r="A390">
        <v>517.77300000000002</v>
      </c>
      <c r="B390">
        <v>0.17673</v>
      </c>
    </row>
    <row r="391" spans="1:2" x14ac:dyDescent="0.35">
      <c r="A391">
        <v>518.24400000000003</v>
      </c>
      <c r="B391">
        <v>0.17408999999999999</v>
      </c>
    </row>
    <row r="392" spans="1:2" x14ac:dyDescent="0.35">
      <c r="A392">
        <v>518.71500000000003</v>
      </c>
      <c r="B392">
        <v>0.17127000000000001</v>
      </c>
    </row>
    <row r="393" spans="1:2" x14ac:dyDescent="0.35">
      <c r="A393">
        <v>519.18600000000004</v>
      </c>
      <c r="B393">
        <v>0.16886000000000001</v>
      </c>
    </row>
    <row r="394" spans="1:2" x14ac:dyDescent="0.35">
      <c r="A394">
        <v>519.65700000000004</v>
      </c>
      <c r="B394">
        <v>0.16636999999999999</v>
      </c>
    </row>
    <row r="395" spans="1:2" x14ac:dyDescent="0.35">
      <c r="A395">
        <v>520.12800000000004</v>
      </c>
      <c r="B395">
        <v>0.16449</v>
      </c>
    </row>
    <row r="396" spans="1:2" x14ac:dyDescent="0.35">
      <c r="A396">
        <v>520.6</v>
      </c>
      <c r="B396">
        <v>0.16113</v>
      </c>
    </row>
    <row r="397" spans="1:2" x14ac:dyDescent="0.35">
      <c r="A397">
        <v>521.07100000000003</v>
      </c>
      <c r="B397">
        <v>0.15942000000000001</v>
      </c>
    </row>
    <row r="398" spans="1:2" x14ac:dyDescent="0.35">
      <c r="A398">
        <v>521.54200000000003</v>
      </c>
      <c r="B398">
        <v>0.15761</v>
      </c>
    </row>
    <row r="399" spans="1:2" x14ac:dyDescent="0.35">
      <c r="A399">
        <v>522.01300000000003</v>
      </c>
      <c r="B399">
        <v>0.15501000000000001</v>
      </c>
    </row>
    <row r="400" spans="1:2" x14ac:dyDescent="0.35">
      <c r="A400">
        <v>522.48500000000001</v>
      </c>
      <c r="B400">
        <v>0.1527</v>
      </c>
    </row>
    <row r="401" spans="1:2" x14ac:dyDescent="0.35">
      <c r="A401">
        <v>522.95600000000002</v>
      </c>
      <c r="B401">
        <v>0.15079999999999999</v>
      </c>
    </row>
    <row r="402" spans="1:2" x14ac:dyDescent="0.35">
      <c r="A402">
        <v>523.428</v>
      </c>
      <c r="B402">
        <v>0.14860999999999999</v>
      </c>
    </row>
    <row r="403" spans="1:2" x14ac:dyDescent="0.35">
      <c r="A403">
        <v>523.899</v>
      </c>
      <c r="B403">
        <v>0.14679</v>
      </c>
    </row>
    <row r="404" spans="1:2" x14ac:dyDescent="0.35">
      <c r="A404">
        <v>524.37099999999998</v>
      </c>
      <c r="B404">
        <v>0.14449999999999999</v>
      </c>
    </row>
    <row r="405" spans="1:2" x14ac:dyDescent="0.35">
      <c r="A405">
        <v>524.84199999999998</v>
      </c>
      <c r="B405">
        <v>0.14263000000000001</v>
      </c>
    </row>
    <row r="406" spans="1:2" x14ac:dyDescent="0.35">
      <c r="A406">
        <v>525.31399999999996</v>
      </c>
      <c r="B406">
        <v>0.14058999999999999</v>
      </c>
    </row>
    <row r="407" spans="1:2" x14ac:dyDescent="0.35">
      <c r="A407">
        <v>525.78499999999997</v>
      </c>
      <c r="B407">
        <v>0.13916999999999999</v>
      </c>
    </row>
    <row r="408" spans="1:2" x14ac:dyDescent="0.35">
      <c r="A408">
        <v>526.25699999999995</v>
      </c>
      <c r="B408">
        <v>0.13699</v>
      </c>
    </row>
    <row r="409" spans="1:2" x14ac:dyDescent="0.35">
      <c r="A409">
        <v>526.72900000000004</v>
      </c>
      <c r="B409">
        <v>0.13532</v>
      </c>
    </row>
    <row r="410" spans="1:2" x14ac:dyDescent="0.35">
      <c r="A410">
        <v>527.20000000000005</v>
      </c>
      <c r="B410">
        <v>0.13363</v>
      </c>
    </row>
    <row r="411" spans="1:2" x14ac:dyDescent="0.35">
      <c r="A411">
        <v>527.67200000000003</v>
      </c>
      <c r="B411">
        <v>0.13195000000000001</v>
      </c>
    </row>
    <row r="412" spans="1:2" x14ac:dyDescent="0.35">
      <c r="A412">
        <v>528.14400000000001</v>
      </c>
      <c r="B412">
        <v>0.13042000000000001</v>
      </c>
    </row>
    <row r="413" spans="1:2" x14ac:dyDescent="0.35">
      <c r="A413">
        <v>528.61599999999999</v>
      </c>
      <c r="B413">
        <v>0.12836</v>
      </c>
    </row>
    <row r="414" spans="1:2" x14ac:dyDescent="0.35">
      <c r="A414">
        <v>529.08799999999997</v>
      </c>
      <c r="B414">
        <v>0.12687000000000001</v>
      </c>
    </row>
    <row r="415" spans="1:2" x14ac:dyDescent="0.35">
      <c r="A415">
        <v>529.55899999999997</v>
      </c>
      <c r="B415">
        <v>0.12528</v>
      </c>
    </row>
    <row r="416" spans="1:2" x14ac:dyDescent="0.35">
      <c r="A416">
        <v>530.03099999999995</v>
      </c>
      <c r="B416">
        <v>0.12449</v>
      </c>
    </row>
    <row r="417" spans="1:2" x14ac:dyDescent="0.35">
      <c r="A417">
        <v>530.50300000000004</v>
      </c>
      <c r="B417">
        <v>0.12230000000000001</v>
      </c>
    </row>
    <row r="418" spans="1:2" x14ac:dyDescent="0.35">
      <c r="A418">
        <v>530.97500000000002</v>
      </c>
      <c r="B418">
        <v>0.12098</v>
      </c>
    </row>
    <row r="419" spans="1:2" x14ac:dyDescent="0.35">
      <c r="A419">
        <v>531.447</v>
      </c>
      <c r="B419">
        <v>0.11956</v>
      </c>
    </row>
    <row r="420" spans="1:2" x14ac:dyDescent="0.35">
      <c r="A420">
        <v>531.91999999999996</v>
      </c>
      <c r="B420">
        <v>0.11824999999999999</v>
      </c>
    </row>
    <row r="421" spans="1:2" x14ac:dyDescent="0.35">
      <c r="A421">
        <v>532.39200000000005</v>
      </c>
      <c r="B421">
        <v>0.11688999999999999</v>
      </c>
    </row>
    <row r="422" spans="1:2" x14ac:dyDescent="0.35">
      <c r="A422">
        <v>532.86400000000003</v>
      </c>
      <c r="B422">
        <v>0.11523</v>
      </c>
    </row>
    <row r="423" spans="1:2" x14ac:dyDescent="0.35">
      <c r="A423">
        <v>533.33600000000001</v>
      </c>
      <c r="B423">
        <v>0.11388</v>
      </c>
    </row>
    <row r="424" spans="1:2" x14ac:dyDescent="0.35">
      <c r="A424">
        <v>533.80799999999999</v>
      </c>
      <c r="B424">
        <v>0.11323999999999999</v>
      </c>
    </row>
    <row r="425" spans="1:2" x14ac:dyDescent="0.35">
      <c r="A425">
        <v>534.28099999999995</v>
      </c>
      <c r="B425">
        <v>0.1115</v>
      </c>
    </row>
    <row r="426" spans="1:2" x14ac:dyDescent="0.35">
      <c r="A426">
        <v>534.75300000000004</v>
      </c>
      <c r="B426">
        <v>0.10978</v>
      </c>
    </row>
    <row r="427" spans="1:2" x14ac:dyDescent="0.35">
      <c r="A427">
        <v>535.22500000000002</v>
      </c>
      <c r="B427">
        <v>0.10917</v>
      </c>
    </row>
    <row r="428" spans="1:2" x14ac:dyDescent="0.35">
      <c r="A428">
        <v>535.69799999999998</v>
      </c>
      <c r="B428">
        <v>0.10731</v>
      </c>
    </row>
    <row r="429" spans="1:2" x14ac:dyDescent="0.35">
      <c r="A429">
        <v>536.16999999999996</v>
      </c>
      <c r="B429">
        <v>0.10621999999999999</v>
      </c>
    </row>
    <row r="430" spans="1:2" x14ac:dyDescent="0.35">
      <c r="A430">
        <v>536.64300000000003</v>
      </c>
      <c r="B430">
        <v>0.1057</v>
      </c>
    </row>
    <row r="431" spans="1:2" x14ac:dyDescent="0.35">
      <c r="A431">
        <v>537.11500000000001</v>
      </c>
      <c r="B431">
        <v>0.10451000000000001</v>
      </c>
    </row>
    <row r="432" spans="1:2" x14ac:dyDescent="0.35">
      <c r="A432">
        <v>537.58799999999997</v>
      </c>
      <c r="B432">
        <v>0.10264</v>
      </c>
    </row>
    <row r="433" spans="1:2" x14ac:dyDescent="0.35">
      <c r="A433">
        <v>538.05999999999995</v>
      </c>
      <c r="B433">
        <v>0.10166</v>
      </c>
    </row>
    <row r="434" spans="1:2" x14ac:dyDescent="0.35">
      <c r="A434">
        <v>538.53300000000002</v>
      </c>
      <c r="B434">
        <v>0.10054</v>
      </c>
    </row>
    <row r="435" spans="1:2" x14ac:dyDescent="0.35">
      <c r="A435">
        <v>539.005</v>
      </c>
      <c r="B435">
        <v>9.9260000000000001E-2</v>
      </c>
    </row>
    <row r="436" spans="1:2" x14ac:dyDescent="0.35">
      <c r="A436">
        <v>539.47799999999995</v>
      </c>
      <c r="B436">
        <v>9.8129999999999995E-2</v>
      </c>
    </row>
    <row r="437" spans="1:2" x14ac:dyDescent="0.35">
      <c r="A437">
        <v>539.95100000000002</v>
      </c>
      <c r="B437">
        <v>9.715E-2</v>
      </c>
    </row>
    <row r="438" spans="1:2" x14ac:dyDescent="0.35">
      <c r="A438">
        <v>540.42399999999998</v>
      </c>
      <c r="B438">
        <v>9.5839999999999995E-2</v>
      </c>
    </row>
    <row r="439" spans="1:2" x14ac:dyDescent="0.35">
      <c r="A439">
        <v>540.89599999999996</v>
      </c>
      <c r="B439">
        <v>9.4740000000000005E-2</v>
      </c>
    </row>
    <row r="440" spans="1:2" x14ac:dyDescent="0.35">
      <c r="A440">
        <v>541.36900000000003</v>
      </c>
      <c r="B440">
        <v>9.3310000000000004E-2</v>
      </c>
    </row>
    <row r="441" spans="1:2" x14ac:dyDescent="0.35">
      <c r="A441">
        <v>541.84199999999998</v>
      </c>
      <c r="B441">
        <v>9.2399999999999996E-2</v>
      </c>
    </row>
    <row r="442" spans="1:2" x14ac:dyDescent="0.35">
      <c r="A442">
        <v>542.31500000000005</v>
      </c>
      <c r="B442">
        <v>9.1120000000000007E-2</v>
      </c>
    </row>
    <row r="443" spans="1:2" x14ac:dyDescent="0.35">
      <c r="A443">
        <v>542.78800000000001</v>
      </c>
      <c r="B443">
        <v>9.0279999999999999E-2</v>
      </c>
    </row>
    <row r="444" spans="1:2" x14ac:dyDescent="0.35">
      <c r="A444">
        <v>543.26099999999997</v>
      </c>
      <c r="B444">
        <v>8.8830000000000006E-2</v>
      </c>
    </row>
    <row r="445" spans="1:2" x14ac:dyDescent="0.35">
      <c r="A445">
        <v>543.73400000000004</v>
      </c>
      <c r="B445">
        <v>8.7999999999999995E-2</v>
      </c>
    </row>
    <row r="446" spans="1:2" x14ac:dyDescent="0.35">
      <c r="A446">
        <v>544.20699999999999</v>
      </c>
      <c r="B446">
        <v>8.7459999999999996E-2</v>
      </c>
    </row>
    <row r="447" spans="1:2" x14ac:dyDescent="0.35">
      <c r="A447">
        <v>544.67999999999995</v>
      </c>
      <c r="B447">
        <v>8.6279999999999996E-2</v>
      </c>
    </row>
    <row r="448" spans="1:2" x14ac:dyDescent="0.35">
      <c r="A448">
        <v>545.15300000000002</v>
      </c>
      <c r="B448">
        <v>8.5250000000000006E-2</v>
      </c>
    </row>
    <row r="449" spans="1:2" x14ac:dyDescent="0.35">
      <c r="A449">
        <v>545.62699999999995</v>
      </c>
      <c r="B449">
        <v>8.4680000000000005E-2</v>
      </c>
    </row>
    <row r="450" spans="1:2" x14ac:dyDescent="0.35">
      <c r="A450">
        <v>546.1</v>
      </c>
      <c r="B450">
        <v>8.301E-2</v>
      </c>
    </row>
    <row r="451" spans="1:2" x14ac:dyDescent="0.35">
      <c r="A451">
        <v>546.57299999999998</v>
      </c>
      <c r="B451">
        <v>8.1869999999999998E-2</v>
      </c>
    </row>
    <row r="452" spans="1:2" x14ac:dyDescent="0.35">
      <c r="A452">
        <v>547.04600000000005</v>
      </c>
      <c r="B452">
        <v>8.0799999999999997E-2</v>
      </c>
    </row>
    <row r="453" spans="1:2" x14ac:dyDescent="0.35">
      <c r="A453">
        <v>547.52</v>
      </c>
      <c r="B453">
        <v>7.9899999999999999E-2</v>
      </c>
    </row>
    <row r="454" spans="1:2" x14ac:dyDescent="0.35">
      <c r="A454">
        <v>547.99300000000005</v>
      </c>
      <c r="B454">
        <v>7.9659999999999995E-2</v>
      </c>
    </row>
    <row r="455" spans="1:2" x14ac:dyDescent="0.35">
      <c r="A455">
        <v>548.46600000000001</v>
      </c>
      <c r="B455">
        <v>7.8229999999999994E-2</v>
      </c>
    </row>
    <row r="456" spans="1:2" x14ac:dyDescent="0.35">
      <c r="A456">
        <v>548.94000000000005</v>
      </c>
      <c r="B456">
        <v>7.7660000000000007E-2</v>
      </c>
    </row>
    <row r="457" spans="1:2" x14ac:dyDescent="0.35">
      <c r="A457">
        <v>549.41300000000001</v>
      </c>
      <c r="B457">
        <v>7.6429999999999998E-2</v>
      </c>
    </row>
    <row r="458" spans="1:2" x14ac:dyDescent="0.35">
      <c r="A458">
        <v>549.88699999999994</v>
      </c>
      <c r="B458">
        <v>7.6149999999999995E-2</v>
      </c>
    </row>
    <row r="459" spans="1:2" x14ac:dyDescent="0.35">
      <c r="A459">
        <v>550.36</v>
      </c>
      <c r="B459">
        <v>7.553E-2</v>
      </c>
    </row>
    <row r="460" spans="1:2" x14ac:dyDescent="0.35">
      <c r="A460">
        <v>550.83399999999995</v>
      </c>
      <c r="B460">
        <v>7.4770000000000003E-2</v>
      </c>
    </row>
    <row r="461" spans="1:2" x14ac:dyDescent="0.35">
      <c r="A461">
        <v>551.30799999999999</v>
      </c>
      <c r="B461">
        <v>7.4039999999999995E-2</v>
      </c>
    </row>
    <row r="462" spans="1:2" x14ac:dyDescent="0.35">
      <c r="A462">
        <v>551.78099999999995</v>
      </c>
      <c r="B462">
        <v>7.3349999999999999E-2</v>
      </c>
    </row>
    <row r="463" spans="1:2" x14ac:dyDescent="0.35">
      <c r="A463">
        <v>552.255</v>
      </c>
      <c r="B463">
        <v>7.2980000000000003E-2</v>
      </c>
    </row>
    <row r="464" spans="1:2" x14ac:dyDescent="0.35">
      <c r="A464">
        <v>552.72900000000004</v>
      </c>
      <c r="B464">
        <v>7.2770000000000001E-2</v>
      </c>
    </row>
    <row r="465" spans="1:2" x14ac:dyDescent="0.35">
      <c r="A465">
        <v>553.20299999999997</v>
      </c>
      <c r="B465">
        <v>7.2220000000000006E-2</v>
      </c>
    </row>
    <row r="466" spans="1:2" x14ac:dyDescent="0.35">
      <c r="A466">
        <v>553.67600000000004</v>
      </c>
      <c r="B466">
        <v>7.1760000000000004E-2</v>
      </c>
    </row>
    <row r="467" spans="1:2" x14ac:dyDescent="0.35">
      <c r="A467">
        <v>554.15</v>
      </c>
      <c r="B467">
        <v>7.0989999999999998E-2</v>
      </c>
    </row>
    <row r="468" spans="1:2" x14ac:dyDescent="0.35">
      <c r="A468">
        <v>554.62400000000002</v>
      </c>
      <c r="B468">
        <v>7.0949999999999999E-2</v>
      </c>
    </row>
    <row r="469" spans="1:2" x14ac:dyDescent="0.35">
      <c r="A469">
        <v>555.09799999999996</v>
      </c>
      <c r="B469">
        <v>7.0480000000000001E-2</v>
      </c>
    </row>
    <row r="470" spans="1:2" x14ac:dyDescent="0.35">
      <c r="A470">
        <v>555.572</v>
      </c>
      <c r="B470">
        <v>7.0230000000000001E-2</v>
      </c>
    </row>
    <row r="471" spans="1:2" x14ac:dyDescent="0.35">
      <c r="A471">
        <v>556.04600000000005</v>
      </c>
      <c r="B471">
        <v>7.0389999999999994E-2</v>
      </c>
    </row>
    <row r="472" spans="1:2" x14ac:dyDescent="0.35">
      <c r="A472">
        <v>556.52</v>
      </c>
      <c r="B472">
        <v>6.9970000000000004E-2</v>
      </c>
    </row>
    <row r="473" spans="1:2" x14ac:dyDescent="0.35">
      <c r="A473">
        <v>556.99400000000003</v>
      </c>
      <c r="B473">
        <v>6.9570000000000007E-2</v>
      </c>
    </row>
    <row r="474" spans="1:2" x14ac:dyDescent="0.35">
      <c r="A474">
        <v>557.46799999999996</v>
      </c>
      <c r="B474">
        <v>6.9720000000000004E-2</v>
      </c>
    </row>
    <row r="475" spans="1:2" x14ac:dyDescent="0.35">
      <c r="A475">
        <v>557.94200000000001</v>
      </c>
      <c r="B475">
        <v>6.9800000000000001E-2</v>
      </c>
    </row>
    <row r="476" spans="1:2" x14ac:dyDescent="0.35">
      <c r="A476">
        <v>558.41700000000003</v>
      </c>
      <c r="B476">
        <v>6.9379999999999997E-2</v>
      </c>
    </row>
    <row r="477" spans="1:2" x14ac:dyDescent="0.35">
      <c r="A477">
        <v>558.89099999999996</v>
      </c>
      <c r="B477">
        <v>6.9900000000000004E-2</v>
      </c>
    </row>
    <row r="478" spans="1:2" x14ac:dyDescent="0.35">
      <c r="A478">
        <v>559.36500000000001</v>
      </c>
      <c r="B478">
        <v>6.9849999999999995E-2</v>
      </c>
    </row>
    <row r="479" spans="1:2" x14ac:dyDescent="0.35">
      <c r="A479">
        <v>559.83900000000006</v>
      </c>
      <c r="B479">
        <v>6.9540000000000005E-2</v>
      </c>
    </row>
    <row r="480" spans="1:2" x14ac:dyDescent="0.35">
      <c r="A480">
        <v>560.31399999999996</v>
      </c>
      <c r="B480">
        <v>7.0400000000000004E-2</v>
      </c>
    </row>
    <row r="481" spans="1:2" x14ac:dyDescent="0.35">
      <c r="A481">
        <v>560.78800000000001</v>
      </c>
      <c r="B481">
        <v>7.0529999999999995E-2</v>
      </c>
    </row>
    <row r="482" spans="1:2" x14ac:dyDescent="0.35">
      <c r="A482">
        <v>561.26300000000003</v>
      </c>
      <c r="B482">
        <v>7.0050000000000001E-2</v>
      </c>
    </row>
    <row r="483" spans="1:2" x14ac:dyDescent="0.35">
      <c r="A483">
        <v>561.73699999999997</v>
      </c>
      <c r="B483">
        <v>7.0550000000000002E-2</v>
      </c>
    </row>
    <row r="484" spans="1:2" x14ac:dyDescent="0.35">
      <c r="A484">
        <v>562.21199999999999</v>
      </c>
      <c r="B484">
        <v>7.0819999999999994E-2</v>
      </c>
    </row>
    <row r="485" spans="1:2" x14ac:dyDescent="0.35">
      <c r="A485">
        <v>562.68600000000004</v>
      </c>
      <c r="B485">
        <v>7.1340000000000001E-2</v>
      </c>
    </row>
    <row r="486" spans="1:2" x14ac:dyDescent="0.35">
      <c r="A486">
        <v>563.16099999999994</v>
      </c>
      <c r="B486">
        <v>7.1110000000000007E-2</v>
      </c>
    </row>
    <row r="487" spans="1:2" x14ac:dyDescent="0.35">
      <c r="A487">
        <v>563.63499999999999</v>
      </c>
      <c r="B487">
        <v>7.1650000000000005E-2</v>
      </c>
    </row>
    <row r="488" spans="1:2" x14ac:dyDescent="0.35">
      <c r="A488">
        <v>564.11</v>
      </c>
      <c r="B488">
        <v>7.1720000000000006E-2</v>
      </c>
    </row>
    <row r="489" spans="1:2" x14ac:dyDescent="0.35">
      <c r="A489">
        <v>564.58500000000004</v>
      </c>
      <c r="B489">
        <v>7.1529999999999996E-2</v>
      </c>
    </row>
    <row r="490" spans="1:2" x14ac:dyDescent="0.35">
      <c r="A490">
        <v>565.05899999999997</v>
      </c>
      <c r="B490">
        <v>7.2800000000000004E-2</v>
      </c>
    </row>
    <row r="491" spans="1:2" x14ac:dyDescent="0.35">
      <c r="A491">
        <v>565.53399999999999</v>
      </c>
      <c r="B491">
        <v>7.2440000000000004E-2</v>
      </c>
    </row>
    <row r="492" spans="1:2" x14ac:dyDescent="0.35">
      <c r="A492">
        <v>566.00900000000001</v>
      </c>
      <c r="B492">
        <v>7.2359999999999994E-2</v>
      </c>
    </row>
    <row r="493" spans="1:2" x14ac:dyDescent="0.35">
      <c r="A493">
        <v>566.48400000000004</v>
      </c>
      <c r="B493">
        <v>7.3649999999999993E-2</v>
      </c>
    </row>
    <row r="494" spans="1:2" x14ac:dyDescent="0.35">
      <c r="A494">
        <v>566.95899999999995</v>
      </c>
      <c r="B494">
        <v>7.349E-2</v>
      </c>
    </row>
    <row r="495" spans="1:2" x14ac:dyDescent="0.35">
      <c r="A495">
        <v>567.43299999999999</v>
      </c>
      <c r="B495">
        <v>7.3289999999999994E-2</v>
      </c>
    </row>
    <row r="496" spans="1:2" x14ac:dyDescent="0.35">
      <c r="A496">
        <v>567.90800000000002</v>
      </c>
      <c r="B496">
        <v>7.417E-2</v>
      </c>
    </row>
    <row r="497" spans="1:2" x14ac:dyDescent="0.35">
      <c r="A497">
        <v>568.38300000000004</v>
      </c>
      <c r="B497">
        <v>7.442E-2</v>
      </c>
    </row>
    <row r="498" spans="1:2" x14ac:dyDescent="0.35">
      <c r="A498">
        <v>568.85799999999995</v>
      </c>
      <c r="B498">
        <v>7.5170000000000001E-2</v>
      </c>
    </row>
    <row r="499" spans="1:2" x14ac:dyDescent="0.35">
      <c r="A499">
        <v>569.33299999999997</v>
      </c>
      <c r="B499">
        <v>7.5929999999999997E-2</v>
      </c>
    </row>
    <row r="500" spans="1:2" x14ac:dyDescent="0.35">
      <c r="A500">
        <v>569.80899999999997</v>
      </c>
      <c r="B500">
        <v>7.6679999999999998E-2</v>
      </c>
    </row>
    <row r="501" spans="1:2" x14ac:dyDescent="0.35">
      <c r="A501">
        <v>570.28399999999999</v>
      </c>
      <c r="B501">
        <v>7.6899999999999996E-2</v>
      </c>
    </row>
    <row r="502" spans="1:2" x14ac:dyDescent="0.35">
      <c r="A502">
        <v>570.75900000000001</v>
      </c>
      <c r="B502">
        <v>7.7979999999999994E-2</v>
      </c>
    </row>
    <row r="503" spans="1:2" x14ac:dyDescent="0.35">
      <c r="A503">
        <v>571.23400000000004</v>
      </c>
      <c r="B503">
        <v>7.8090000000000007E-2</v>
      </c>
    </row>
    <row r="504" spans="1:2" x14ac:dyDescent="0.35">
      <c r="A504">
        <v>571.70899999999995</v>
      </c>
      <c r="B504">
        <v>7.8490000000000004E-2</v>
      </c>
    </row>
    <row r="505" spans="1:2" x14ac:dyDescent="0.35">
      <c r="A505">
        <v>572.18499999999995</v>
      </c>
      <c r="B505">
        <v>7.9420000000000004E-2</v>
      </c>
    </row>
    <row r="506" spans="1:2" x14ac:dyDescent="0.35">
      <c r="A506">
        <v>572.66</v>
      </c>
      <c r="B506">
        <v>7.9560000000000006E-2</v>
      </c>
    </row>
    <row r="507" spans="1:2" x14ac:dyDescent="0.35">
      <c r="A507">
        <v>573.13499999999999</v>
      </c>
      <c r="B507">
        <v>8.0240000000000006E-2</v>
      </c>
    </row>
    <row r="508" spans="1:2" x14ac:dyDescent="0.35">
      <c r="A508">
        <v>573.61099999999999</v>
      </c>
      <c r="B508">
        <v>8.0430000000000001E-2</v>
      </c>
    </row>
    <row r="509" spans="1:2" x14ac:dyDescent="0.35">
      <c r="A509">
        <v>574.08600000000001</v>
      </c>
      <c r="B509">
        <v>8.0860000000000001E-2</v>
      </c>
    </row>
    <row r="510" spans="1:2" x14ac:dyDescent="0.35">
      <c r="A510">
        <v>574.56200000000001</v>
      </c>
      <c r="B510">
        <v>8.1659999999999996E-2</v>
      </c>
    </row>
    <row r="511" spans="1:2" x14ac:dyDescent="0.35">
      <c r="A511">
        <v>575.03700000000003</v>
      </c>
      <c r="B511">
        <v>8.2220000000000001E-2</v>
      </c>
    </row>
    <row r="512" spans="1:2" x14ac:dyDescent="0.35">
      <c r="A512">
        <v>575.51300000000003</v>
      </c>
      <c r="B512">
        <v>8.2680000000000003E-2</v>
      </c>
    </row>
    <row r="513" spans="1:2" x14ac:dyDescent="0.35">
      <c r="A513">
        <v>575.98800000000006</v>
      </c>
      <c r="B513">
        <v>8.3890000000000006E-2</v>
      </c>
    </row>
    <row r="514" spans="1:2" x14ac:dyDescent="0.35">
      <c r="A514">
        <v>576.46400000000006</v>
      </c>
      <c r="B514">
        <v>8.4400000000000003E-2</v>
      </c>
    </row>
    <row r="515" spans="1:2" x14ac:dyDescent="0.35">
      <c r="A515">
        <v>576.94000000000005</v>
      </c>
      <c r="B515">
        <v>8.4540000000000004E-2</v>
      </c>
    </row>
    <row r="516" spans="1:2" x14ac:dyDescent="0.35">
      <c r="A516">
        <v>577.41499999999996</v>
      </c>
      <c r="B516">
        <v>8.5019999999999998E-2</v>
      </c>
    </row>
    <row r="517" spans="1:2" x14ac:dyDescent="0.35">
      <c r="A517">
        <v>577.89099999999996</v>
      </c>
      <c r="B517">
        <v>8.5070000000000007E-2</v>
      </c>
    </row>
    <row r="518" spans="1:2" x14ac:dyDescent="0.35">
      <c r="A518">
        <v>578.36699999999996</v>
      </c>
      <c r="B518">
        <v>8.5690000000000002E-2</v>
      </c>
    </row>
    <row r="519" spans="1:2" x14ac:dyDescent="0.35">
      <c r="A519">
        <v>578.84299999999996</v>
      </c>
      <c r="B519">
        <v>8.5720000000000005E-2</v>
      </c>
    </row>
    <row r="520" spans="1:2" x14ac:dyDescent="0.35">
      <c r="A520">
        <v>579.31799999999998</v>
      </c>
      <c r="B520">
        <v>8.6620000000000003E-2</v>
      </c>
    </row>
    <row r="521" spans="1:2" x14ac:dyDescent="0.35">
      <c r="A521">
        <v>579.79399999999998</v>
      </c>
      <c r="B521">
        <v>8.6580000000000004E-2</v>
      </c>
    </row>
    <row r="522" spans="1:2" x14ac:dyDescent="0.35">
      <c r="A522">
        <v>580.27</v>
      </c>
      <c r="B522">
        <v>8.6410000000000001E-2</v>
      </c>
    </row>
    <row r="523" spans="1:2" x14ac:dyDescent="0.35">
      <c r="A523">
        <v>580.74599999999998</v>
      </c>
      <c r="B523">
        <v>8.6830000000000004E-2</v>
      </c>
    </row>
    <row r="524" spans="1:2" x14ac:dyDescent="0.35">
      <c r="A524">
        <v>581.22199999999998</v>
      </c>
      <c r="B524">
        <v>8.6840000000000001E-2</v>
      </c>
    </row>
    <row r="525" spans="1:2" x14ac:dyDescent="0.35">
      <c r="A525">
        <v>581.69799999999998</v>
      </c>
      <c r="B525">
        <v>8.6749999999999994E-2</v>
      </c>
    </row>
    <row r="526" spans="1:2" x14ac:dyDescent="0.35">
      <c r="A526">
        <v>582.17399999999998</v>
      </c>
      <c r="B526">
        <v>8.6569999999999994E-2</v>
      </c>
    </row>
    <row r="527" spans="1:2" x14ac:dyDescent="0.35">
      <c r="A527">
        <v>582.65</v>
      </c>
      <c r="B527">
        <v>8.6069999999999994E-2</v>
      </c>
    </row>
    <row r="528" spans="1:2" x14ac:dyDescent="0.35">
      <c r="A528">
        <v>583.12699999999995</v>
      </c>
      <c r="B528">
        <v>8.6129999999999998E-2</v>
      </c>
    </row>
    <row r="529" spans="1:2" x14ac:dyDescent="0.35">
      <c r="A529">
        <v>583.60299999999995</v>
      </c>
      <c r="B529">
        <v>8.5370000000000001E-2</v>
      </c>
    </row>
    <row r="530" spans="1:2" x14ac:dyDescent="0.35">
      <c r="A530">
        <v>584.07899999999995</v>
      </c>
      <c r="B530">
        <v>8.5040000000000004E-2</v>
      </c>
    </row>
    <row r="531" spans="1:2" x14ac:dyDescent="0.35">
      <c r="A531">
        <v>584.55499999999995</v>
      </c>
      <c r="B531">
        <v>8.4629999999999997E-2</v>
      </c>
    </row>
    <row r="532" spans="1:2" x14ac:dyDescent="0.35">
      <c r="A532">
        <v>585.03200000000004</v>
      </c>
      <c r="B532">
        <v>8.4089999999999998E-2</v>
      </c>
    </row>
    <row r="533" spans="1:2" x14ac:dyDescent="0.35">
      <c r="A533">
        <v>585.50800000000004</v>
      </c>
      <c r="B533">
        <v>8.2830000000000001E-2</v>
      </c>
    </row>
    <row r="534" spans="1:2" x14ac:dyDescent="0.35">
      <c r="A534">
        <v>585.98400000000004</v>
      </c>
      <c r="B534">
        <v>8.2710000000000006E-2</v>
      </c>
    </row>
    <row r="535" spans="1:2" x14ac:dyDescent="0.35">
      <c r="A535">
        <v>586.46100000000001</v>
      </c>
      <c r="B535">
        <v>8.2309999999999994E-2</v>
      </c>
    </row>
    <row r="536" spans="1:2" x14ac:dyDescent="0.35">
      <c r="A536">
        <v>586.93700000000001</v>
      </c>
      <c r="B536">
        <v>8.1059999999999993E-2</v>
      </c>
    </row>
    <row r="537" spans="1:2" x14ac:dyDescent="0.35">
      <c r="A537">
        <v>587.41399999999999</v>
      </c>
      <c r="B537">
        <v>8.0140000000000003E-2</v>
      </c>
    </row>
    <row r="538" spans="1:2" x14ac:dyDescent="0.35">
      <c r="A538">
        <v>587.89</v>
      </c>
      <c r="B538">
        <v>7.9530000000000003E-2</v>
      </c>
    </row>
    <row r="539" spans="1:2" x14ac:dyDescent="0.35">
      <c r="A539">
        <v>588.36699999999996</v>
      </c>
      <c r="B539">
        <v>7.8130000000000005E-2</v>
      </c>
    </row>
    <row r="540" spans="1:2" x14ac:dyDescent="0.35">
      <c r="A540">
        <v>588.84299999999996</v>
      </c>
      <c r="B540">
        <v>7.7499999999999999E-2</v>
      </c>
    </row>
    <row r="541" spans="1:2" x14ac:dyDescent="0.35">
      <c r="A541">
        <v>589.32000000000005</v>
      </c>
      <c r="B541">
        <v>7.6840000000000006E-2</v>
      </c>
    </row>
    <row r="542" spans="1:2" x14ac:dyDescent="0.35">
      <c r="A542">
        <v>589.79700000000003</v>
      </c>
      <c r="B542">
        <v>7.5859999999999997E-2</v>
      </c>
    </row>
    <row r="543" spans="1:2" x14ac:dyDescent="0.35">
      <c r="A543">
        <v>590.27300000000002</v>
      </c>
      <c r="B543">
        <v>7.4679999999999996E-2</v>
      </c>
    </row>
    <row r="544" spans="1:2" x14ac:dyDescent="0.35">
      <c r="A544">
        <v>590.75</v>
      </c>
      <c r="B544">
        <v>7.3889999999999997E-2</v>
      </c>
    </row>
    <row r="545" spans="1:2" x14ac:dyDescent="0.35">
      <c r="A545">
        <v>591.22699999999998</v>
      </c>
      <c r="B545">
        <v>7.2989999999999999E-2</v>
      </c>
    </row>
    <row r="546" spans="1:2" x14ac:dyDescent="0.35">
      <c r="A546">
        <v>591.70399999999995</v>
      </c>
      <c r="B546">
        <v>7.2440000000000004E-2</v>
      </c>
    </row>
    <row r="547" spans="1:2" x14ac:dyDescent="0.35">
      <c r="A547">
        <v>592.18100000000004</v>
      </c>
      <c r="B547">
        <v>7.1010000000000004E-2</v>
      </c>
    </row>
    <row r="548" spans="1:2" x14ac:dyDescent="0.35">
      <c r="A548">
        <v>592.65800000000002</v>
      </c>
      <c r="B548">
        <v>7.0699999999999999E-2</v>
      </c>
    </row>
    <row r="549" spans="1:2" x14ac:dyDescent="0.35">
      <c r="A549">
        <v>593.13499999999999</v>
      </c>
      <c r="B549">
        <v>7.0349999999999996E-2</v>
      </c>
    </row>
    <row r="550" spans="1:2" x14ac:dyDescent="0.35">
      <c r="A550">
        <v>593.61199999999997</v>
      </c>
      <c r="B550">
        <v>6.9690000000000002E-2</v>
      </c>
    </row>
    <row r="551" spans="1:2" x14ac:dyDescent="0.35">
      <c r="A551">
        <v>594.08900000000006</v>
      </c>
      <c r="B551">
        <v>6.8669999999999995E-2</v>
      </c>
    </row>
    <row r="552" spans="1:2" x14ac:dyDescent="0.35">
      <c r="A552">
        <v>594.56600000000003</v>
      </c>
      <c r="B552">
        <v>6.9199999999999998E-2</v>
      </c>
    </row>
    <row r="553" spans="1:2" x14ac:dyDescent="0.35">
      <c r="A553">
        <v>595.04300000000001</v>
      </c>
      <c r="B553">
        <v>6.8519999999999998E-2</v>
      </c>
    </row>
    <row r="554" spans="1:2" x14ac:dyDescent="0.35">
      <c r="A554">
        <v>595.52</v>
      </c>
      <c r="B554">
        <v>6.7699999999999996E-2</v>
      </c>
    </row>
    <row r="555" spans="1:2" x14ac:dyDescent="0.35">
      <c r="A555">
        <v>595.99699999999996</v>
      </c>
      <c r="B555">
        <v>6.7739999999999995E-2</v>
      </c>
    </row>
    <row r="556" spans="1:2" x14ac:dyDescent="0.35">
      <c r="A556">
        <v>596.47400000000005</v>
      </c>
      <c r="B556">
        <v>6.7470000000000002E-2</v>
      </c>
    </row>
    <row r="557" spans="1:2" x14ac:dyDescent="0.35">
      <c r="A557">
        <v>596.952</v>
      </c>
      <c r="B557">
        <v>6.6970000000000002E-2</v>
      </c>
    </row>
    <row r="558" spans="1:2" x14ac:dyDescent="0.35">
      <c r="A558">
        <v>597.42899999999997</v>
      </c>
      <c r="B558">
        <v>6.7180000000000004E-2</v>
      </c>
    </row>
    <row r="559" spans="1:2" x14ac:dyDescent="0.35">
      <c r="A559">
        <v>597.90599999999995</v>
      </c>
      <c r="B559">
        <v>6.6680000000000003E-2</v>
      </c>
    </row>
    <row r="560" spans="1:2" x14ac:dyDescent="0.35">
      <c r="A560">
        <v>598.38400000000001</v>
      </c>
      <c r="B560">
        <v>6.7299999999999999E-2</v>
      </c>
    </row>
    <row r="561" spans="1:2" x14ac:dyDescent="0.35">
      <c r="A561">
        <v>598.86099999999999</v>
      </c>
      <c r="B561">
        <v>6.7599999999999993E-2</v>
      </c>
    </row>
    <row r="562" spans="1:2" x14ac:dyDescent="0.35">
      <c r="A562">
        <v>599.33799999999997</v>
      </c>
      <c r="B562">
        <v>6.7599999999999993E-2</v>
      </c>
    </row>
    <row r="563" spans="1:2" x14ac:dyDescent="0.35">
      <c r="A563">
        <v>599.81600000000003</v>
      </c>
      <c r="B563">
        <v>6.8210000000000007E-2</v>
      </c>
    </row>
    <row r="564" spans="1:2" x14ac:dyDescent="0.35">
      <c r="A564">
        <v>600.29300000000001</v>
      </c>
      <c r="B564">
        <v>6.9000000000000006E-2</v>
      </c>
    </row>
    <row r="565" spans="1:2" x14ac:dyDescent="0.35">
      <c r="A565">
        <v>600.77099999999996</v>
      </c>
      <c r="B565">
        <v>6.9459999999999994E-2</v>
      </c>
    </row>
    <row r="566" spans="1:2" x14ac:dyDescent="0.35">
      <c r="A566">
        <v>601.24900000000002</v>
      </c>
      <c r="B566">
        <v>6.9949999999999998E-2</v>
      </c>
    </row>
    <row r="567" spans="1:2" x14ac:dyDescent="0.35">
      <c r="A567">
        <v>601.726</v>
      </c>
      <c r="B567">
        <v>7.0360000000000006E-2</v>
      </c>
    </row>
    <row r="568" spans="1:2" x14ac:dyDescent="0.35">
      <c r="A568">
        <v>602.20399999999995</v>
      </c>
      <c r="B568">
        <v>7.0889999999999995E-2</v>
      </c>
    </row>
    <row r="569" spans="1:2" x14ac:dyDescent="0.35">
      <c r="A569">
        <v>602.68200000000002</v>
      </c>
      <c r="B569">
        <v>7.1349999999999997E-2</v>
      </c>
    </row>
    <row r="570" spans="1:2" x14ac:dyDescent="0.35">
      <c r="A570">
        <v>603.15899999999999</v>
      </c>
      <c r="B570">
        <v>7.2220000000000006E-2</v>
      </c>
    </row>
    <row r="571" spans="1:2" x14ac:dyDescent="0.35">
      <c r="A571">
        <v>603.63699999999994</v>
      </c>
      <c r="B571">
        <v>7.3419999999999999E-2</v>
      </c>
    </row>
    <row r="572" spans="1:2" x14ac:dyDescent="0.35">
      <c r="A572">
        <v>604.11500000000001</v>
      </c>
      <c r="B572">
        <v>7.4469999999999995E-2</v>
      </c>
    </row>
    <row r="573" spans="1:2" x14ac:dyDescent="0.35">
      <c r="A573">
        <v>604.59299999999996</v>
      </c>
      <c r="B573">
        <v>7.4429999999999996E-2</v>
      </c>
    </row>
    <row r="574" spans="1:2" x14ac:dyDescent="0.35">
      <c r="A574">
        <v>605.07100000000003</v>
      </c>
      <c r="B574">
        <v>7.5160000000000005E-2</v>
      </c>
    </row>
    <row r="575" spans="1:2" x14ac:dyDescent="0.35">
      <c r="A575">
        <v>605.54899999999998</v>
      </c>
      <c r="B575">
        <v>7.6670000000000002E-2</v>
      </c>
    </row>
    <row r="576" spans="1:2" x14ac:dyDescent="0.35">
      <c r="A576">
        <v>606.02700000000004</v>
      </c>
      <c r="B576">
        <v>7.7189999999999995E-2</v>
      </c>
    </row>
    <row r="577" spans="1:2" x14ac:dyDescent="0.35">
      <c r="A577">
        <v>606.505</v>
      </c>
      <c r="B577">
        <v>7.7880000000000005E-2</v>
      </c>
    </row>
    <row r="578" spans="1:2" x14ac:dyDescent="0.35">
      <c r="A578">
        <v>606.98299999999995</v>
      </c>
      <c r="B578">
        <v>7.8909999999999994E-2</v>
      </c>
    </row>
    <row r="579" spans="1:2" x14ac:dyDescent="0.35">
      <c r="A579">
        <v>607.46100000000001</v>
      </c>
      <c r="B579">
        <v>8.0430000000000001E-2</v>
      </c>
    </row>
    <row r="580" spans="1:2" x14ac:dyDescent="0.35">
      <c r="A580">
        <v>607.93899999999996</v>
      </c>
      <c r="B580">
        <v>8.09E-2</v>
      </c>
    </row>
    <row r="581" spans="1:2" x14ac:dyDescent="0.35">
      <c r="A581">
        <v>608.41700000000003</v>
      </c>
      <c r="B581">
        <v>8.1479999999999997E-2</v>
      </c>
    </row>
    <row r="582" spans="1:2" x14ac:dyDescent="0.35">
      <c r="A582">
        <v>608.89499999999998</v>
      </c>
      <c r="B582">
        <v>8.2629999999999995E-2</v>
      </c>
    </row>
    <row r="583" spans="1:2" x14ac:dyDescent="0.35">
      <c r="A583">
        <v>609.37400000000002</v>
      </c>
      <c r="B583">
        <v>8.3220000000000002E-2</v>
      </c>
    </row>
    <row r="584" spans="1:2" x14ac:dyDescent="0.35">
      <c r="A584">
        <v>609.85199999999998</v>
      </c>
      <c r="B584">
        <v>8.3970000000000003E-2</v>
      </c>
    </row>
    <row r="585" spans="1:2" x14ac:dyDescent="0.35">
      <c r="A585">
        <v>610.33000000000004</v>
      </c>
      <c r="B585">
        <v>8.4290000000000004E-2</v>
      </c>
    </row>
    <row r="586" spans="1:2" x14ac:dyDescent="0.35">
      <c r="A586">
        <v>610.80899999999997</v>
      </c>
      <c r="B586">
        <v>8.5760000000000003E-2</v>
      </c>
    </row>
    <row r="587" spans="1:2" x14ac:dyDescent="0.35">
      <c r="A587">
        <v>611.28700000000003</v>
      </c>
      <c r="B587">
        <v>8.6129999999999998E-2</v>
      </c>
    </row>
    <row r="588" spans="1:2" x14ac:dyDescent="0.35">
      <c r="A588">
        <v>611.76499999999999</v>
      </c>
      <c r="B588">
        <v>8.6749999999999994E-2</v>
      </c>
    </row>
    <row r="589" spans="1:2" x14ac:dyDescent="0.35">
      <c r="A589">
        <v>612.24400000000003</v>
      </c>
      <c r="B589">
        <v>8.7040000000000006E-2</v>
      </c>
    </row>
    <row r="590" spans="1:2" x14ac:dyDescent="0.35">
      <c r="A590">
        <v>612.72199999999998</v>
      </c>
      <c r="B590">
        <v>8.8109999999999994E-2</v>
      </c>
    </row>
    <row r="591" spans="1:2" x14ac:dyDescent="0.35">
      <c r="A591">
        <v>613.20100000000002</v>
      </c>
      <c r="B591">
        <v>8.924E-2</v>
      </c>
    </row>
    <row r="592" spans="1:2" x14ac:dyDescent="0.35">
      <c r="A592">
        <v>613.67999999999995</v>
      </c>
      <c r="B592">
        <v>8.9770000000000003E-2</v>
      </c>
    </row>
    <row r="593" spans="1:2" x14ac:dyDescent="0.35">
      <c r="A593">
        <v>614.15800000000002</v>
      </c>
      <c r="B593">
        <v>8.992E-2</v>
      </c>
    </row>
    <row r="594" spans="1:2" x14ac:dyDescent="0.35">
      <c r="A594">
        <v>614.63699999999994</v>
      </c>
      <c r="B594">
        <v>9.0370000000000006E-2</v>
      </c>
    </row>
    <row r="595" spans="1:2" x14ac:dyDescent="0.35">
      <c r="A595">
        <v>615.11599999999999</v>
      </c>
      <c r="B595">
        <v>9.0870000000000006E-2</v>
      </c>
    </row>
    <row r="596" spans="1:2" x14ac:dyDescent="0.35">
      <c r="A596">
        <v>615.59400000000005</v>
      </c>
      <c r="B596">
        <v>9.1139999999999999E-2</v>
      </c>
    </row>
    <row r="597" spans="1:2" x14ac:dyDescent="0.35">
      <c r="A597">
        <v>616.07299999999998</v>
      </c>
      <c r="B597">
        <v>9.2249999999999999E-2</v>
      </c>
    </row>
    <row r="598" spans="1:2" x14ac:dyDescent="0.35">
      <c r="A598">
        <v>616.55200000000002</v>
      </c>
      <c r="B598">
        <v>9.2670000000000002E-2</v>
      </c>
    </row>
    <row r="599" spans="1:2" x14ac:dyDescent="0.35">
      <c r="A599">
        <v>617.03099999999995</v>
      </c>
      <c r="B599">
        <v>9.2920000000000003E-2</v>
      </c>
    </row>
    <row r="600" spans="1:2" x14ac:dyDescent="0.35">
      <c r="A600">
        <v>617.51</v>
      </c>
      <c r="B600">
        <v>9.3399999999999997E-2</v>
      </c>
    </row>
    <row r="601" spans="1:2" x14ac:dyDescent="0.35">
      <c r="A601">
        <v>617.98900000000003</v>
      </c>
      <c r="B601">
        <v>9.3890000000000001E-2</v>
      </c>
    </row>
    <row r="602" spans="1:2" x14ac:dyDescent="0.35">
      <c r="A602">
        <v>618.46799999999996</v>
      </c>
      <c r="B602">
        <v>9.4619999999999996E-2</v>
      </c>
    </row>
    <row r="603" spans="1:2" x14ac:dyDescent="0.35">
      <c r="A603">
        <v>618.947</v>
      </c>
      <c r="B603">
        <v>9.4729999999999995E-2</v>
      </c>
    </row>
    <row r="604" spans="1:2" x14ac:dyDescent="0.35">
      <c r="A604">
        <v>619.42600000000004</v>
      </c>
      <c r="B604">
        <v>9.4799999999999995E-2</v>
      </c>
    </row>
    <row r="605" spans="1:2" x14ac:dyDescent="0.35">
      <c r="A605">
        <v>619.90499999999997</v>
      </c>
      <c r="B605">
        <v>9.5579999999999998E-2</v>
      </c>
    </row>
    <row r="606" spans="1:2" x14ac:dyDescent="0.35">
      <c r="A606">
        <v>620.38400000000001</v>
      </c>
      <c r="B606">
        <v>9.5990000000000006E-2</v>
      </c>
    </row>
    <row r="607" spans="1:2" x14ac:dyDescent="0.35">
      <c r="A607">
        <v>620.86300000000006</v>
      </c>
      <c r="B607">
        <v>9.7119999999999998E-2</v>
      </c>
    </row>
    <row r="608" spans="1:2" x14ac:dyDescent="0.35">
      <c r="A608">
        <v>621.34199999999998</v>
      </c>
      <c r="B608">
        <v>9.7220000000000001E-2</v>
      </c>
    </row>
    <row r="609" spans="1:2" x14ac:dyDescent="0.35">
      <c r="A609">
        <v>621.82100000000003</v>
      </c>
      <c r="B609">
        <v>9.8169999999999993E-2</v>
      </c>
    </row>
    <row r="610" spans="1:2" x14ac:dyDescent="0.35">
      <c r="A610">
        <v>622.30100000000004</v>
      </c>
      <c r="B610">
        <v>9.8559999999999995E-2</v>
      </c>
    </row>
    <row r="611" spans="1:2" x14ac:dyDescent="0.35">
      <c r="A611">
        <v>622.78</v>
      </c>
      <c r="B611">
        <v>9.8720000000000002E-2</v>
      </c>
    </row>
    <row r="612" spans="1:2" x14ac:dyDescent="0.35">
      <c r="A612">
        <v>623.25900000000001</v>
      </c>
      <c r="B612">
        <v>9.9839999999999998E-2</v>
      </c>
    </row>
    <row r="613" spans="1:2" x14ac:dyDescent="0.35">
      <c r="A613">
        <v>623.73900000000003</v>
      </c>
      <c r="B613">
        <v>9.9879999999999997E-2</v>
      </c>
    </row>
    <row r="614" spans="1:2" x14ac:dyDescent="0.35">
      <c r="A614">
        <v>624.21799999999996</v>
      </c>
      <c r="B614">
        <v>0.10059999999999999</v>
      </c>
    </row>
    <row r="615" spans="1:2" x14ac:dyDescent="0.35">
      <c r="A615">
        <v>624.69799999999998</v>
      </c>
      <c r="B615">
        <v>0.10085</v>
      </c>
    </row>
    <row r="616" spans="1:2" x14ac:dyDescent="0.35">
      <c r="A616">
        <v>625.17700000000002</v>
      </c>
      <c r="B616">
        <v>0.10102</v>
      </c>
    </row>
    <row r="617" spans="1:2" x14ac:dyDescent="0.35">
      <c r="A617">
        <v>625.65700000000004</v>
      </c>
      <c r="B617">
        <v>0.10219</v>
      </c>
    </row>
    <row r="618" spans="1:2" x14ac:dyDescent="0.35">
      <c r="A618">
        <v>626.13599999999997</v>
      </c>
      <c r="B618">
        <v>0.10277</v>
      </c>
    </row>
    <row r="619" spans="1:2" x14ac:dyDescent="0.35">
      <c r="A619">
        <v>626.61599999999999</v>
      </c>
      <c r="B619">
        <v>0.10312</v>
      </c>
    </row>
    <row r="620" spans="1:2" x14ac:dyDescent="0.35">
      <c r="A620">
        <v>627.096</v>
      </c>
      <c r="B620">
        <v>0.10332</v>
      </c>
    </row>
    <row r="621" spans="1:2" x14ac:dyDescent="0.35">
      <c r="A621">
        <v>627.57500000000005</v>
      </c>
      <c r="B621">
        <v>0.10347000000000001</v>
      </c>
    </row>
    <row r="622" spans="1:2" x14ac:dyDescent="0.35">
      <c r="A622">
        <v>628.05499999999995</v>
      </c>
      <c r="B622">
        <v>0.10423</v>
      </c>
    </row>
    <row r="623" spans="1:2" x14ac:dyDescent="0.35">
      <c r="A623">
        <v>628.53499999999997</v>
      </c>
      <c r="B623">
        <v>0.10491</v>
      </c>
    </row>
    <row r="624" spans="1:2" x14ac:dyDescent="0.35">
      <c r="A624">
        <v>629.01499999999999</v>
      </c>
      <c r="B624">
        <v>0.10441</v>
      </c>
    </row>
    <row r="625" spans="1:2" x14ac:dyDescent="0.35">
      <c r="A625">
        <v>629.49400000000003</v>
      </c>
      <c r="B625">
        <v>0.10425</v>
      </c>
    </row>
    <row r="626" spans="1:2" x14ac:dyDescent="0.35">
      <c r="A626">
        <v>629.97400000000005</v>
      </c>
      <c r="B626">
        <v>0.10402</v>
      </c>
    </row>
    <row r="627" spans="1:2" x14ac:dyDescent="0.35">
      <c r="A627">
        <v>630.45399999999995</v>
      </c>
      <c r="B627">
        <v>0.10405</v>
      </c>
    </row>
    <row r="628" spans="1:2" x14ac:dyDescent="0.35">
      <c r="A628">
        <v>630.93399999999997</v>
      </c>
      <c r="B628">
        <v>0.10331</v>
      </c>
    </row>
    <row r="629" spans="1:2" x14ac:dyDescent="0.35">
      <c r="A629">
        <v>631.41399999999999</v>
      </c>
      <c r="B629">
        <v>0.10290000000000001</v>
      </c>
    </row>
    <row r="630" spans="1:2" x14ac:dyDescent="0.35">
      <c r="A630">
        <v>631.89400000000001</v>
      </c>
      <c r="B630">
        <v>0.10296</v>
      </c>
    </row>
    <row r="631" spans="1:2" x14ac:dyDescent="0.35">
      <c r="A631">
        <v>632.37400000000002</v>
      </c>
      <c r="B631">
        <v>0.10147</v>
      </c>
    </row>
    <row r="632" spans="1:2" x14ac:dyDescent="0.35">
      <c r="A632">
        <v>632.85400000000004</v>
      </c>
      <c r="B632">
        <v>0.10063</v>
      </c>
    </row>
    <row r="633" spans="1:2" x14ac:dyDescent="0.35">
      <c r="A633">
        <v>633.33500000000004</v>
      </c>
      <c r="B633">
        <v>9.9849999999999994E-2</v>
      </c>
    </row>
    <row r="634" spans="1:2" x14ac:dyDescent="0.35">
      <c r="A634">
        <v>633.81500000000005</v>
      </c>
      <c r="B634">
        <v>9.8350000000000007E-2</v>
      </c>
    </row>
    <row r="635" spans="1:2" x14ac:dyDescent="0.35">
      <c r="A635">
        <v>634.29499999999996</v>
      </c>
      <c r="B635">
        <v>9.7750000000000004E-2</v>
      </c>
    </row>
    <row r="636" spans="1:2" x14ac:dyDescent="0.35">
      <c r="A636">
        <v>634.77499999999998</v>
      </c>
      <c r="B636">
        <v>9.5890000000000003E-2</v>
      </c>
    </row>
    <row r="637" spans="1:2" x14ac:dyDescent="0.35">
      <c r="A637">
        <v>635.25599999999997</v>
      </c>
      <c r="B637">
        <v>9.4619999999999996E-2</v>
      </c>
    </row>
    <row r="638" spans="1:2" x14ac:dyDescent="0.35">
      <c r="A638">
        <v>635.73599999999999</v>
      </c>
      <c r="B638">
        <v>9.3729999999999994E-2</v>
      </c>
    </row>
    <row r="639" spans="1:2" x14ac:dyDescent="0.35">
      <c r="A639">
        <v>636.21600000000001</v>
      </c>
      <c r="B639">
        <v>9.2579999999999996E-2</v>
      </c>
    </row>
    <row r="640" spans="1:2" x14ac:dyDescent="0.35">
      <c r="A640">
        <v>636.697</v>
      </c>
      <c r="B640">
        <v>9.1359999999999997E-2</v>
      </c>
    </row>
    <row r="641" spans="1:2" x14ac:dyDescent="0.35">
      <c r="A641">
        <v>637.17700000000002</v>
      </c>
      <c r="B641">
        <v>8.992E-2</v>
      </c>
    </row>
    <row r="642" spans="1:2" x14ac:dyDescent="0.35">
      <c r="A642">
        <v>637.65800000000002</v>
      </c>
      <c r="B642">
        <v>8.8550000000000004E-2</v>
      </c>
    </row>
    <row r="643" spans="1:2" x14ac:dyDescent="0.35">
      <c r="A643">
        <v>638.13800000000003</v>
      </c>
      <c r="B643">
        <v>8.7970000000000007E-2</v>
      </c>
    </row>
    <row r="644" spans="1:2" x14ac:dyDescent="0.35">
      <c r="A644">
        <v>638.61900000000003</v>
      </c>
      <c r="B644">
        <v>8.6190000000000003E-2</v>
      </c>
    </row>
    <row r="645" spans="1:2" x14ac:dyDescent="0.35">
      <c r="A645">
        <v>639.1</v>
      </c>
      <c r="B645">
        <v>8.5349999999999995E-2</v>
      </c>
    </row>
    <row r="646" spans="1:2" x14ac:dyDescent="0.35">
      <c r="A646">
        <v>639.58000000000004</v>
      </c>
      <c r="B646">
        <v>8.4559999999999996E-2</v>
      </c>
    </row>
    <row r="647" spans="1:2" x14ac:dyDescent="0.35">
      <c r="A647">
        <v>640.06100000000004</v>
      </c>
      <c r="B647">
        <v>8.4140000000000006E-2</v>
      </c>
    </row>
    <row r="648" spans="1:2" x14ac:dyDescent="0.35">
      <c r="A648">
        <v>640.54200000000003</v>
      </c>
      <c r="B648">
        <v>8.294E-2</v>
      </c>
    </row>
    <row r="649" spans="1:2" x14ac:dyDescent="0.35">
      <c r="A649">
        <v>641.02200000000005</v>
      </c>
      <c r="B649">
        <v>8.1780000000000005E-2</v>
      </c>
    </row>
    <row r="650" spans="1:2" x14ac:dyDescent="0.35">
      <c r="A650">
        <v>641.50300000000004</v>
      </c>
      <c r="B650">
        <v>8.1860000000000002E-2</v>
      </c>
    </row>
    <row r="651" spans="1:2" x14ac:dyDescent="0.35">
      <c r="A651">
        <v>641.98400000000004</v>
      </c>
      <c r="B651">
        <v>8.1890000000000004E-2</v>
      </c>
    </row>
    <row r="652" spans="1:2" x14ac:dyDescent="0.35">
      <c r="A652">
        <v>642.46500000000003</v>
      </c>
      <c r="B652">
        <v>8.2110000000000002E-2</v>
      </c>
    </row>
    <row r="653" spans="1:2" x14ac:dyDescent="0.35">
      <c r="A653">
        <v>642.94600000000003</v>
      </c>
      <c r="B653">
        <v>8.1670000000000006E-2</v>
      </c>
    </row>
    <row r="654" spans="1:2" x14ac:dyDescent="0.35">
      <c r="A654">
        <v>643.42700000000002</v>
      </c>
      <c r="B654">
        <v>8.2309999999999994E-2</v>
      </c>
    </row>
    <row r="655" spans="1:2" x14ac:dyDescent="0.35">
      <c r="A655">
        <v>643.90800000000002</v>
      </c>
      <c r="B655">
        <v>8.3150000000000002E-2</v>
      </c>
    </row>
    <row r="656" spans="1:2" x14ac:dyDescent="0.35">
      <c r="A656">
        <v>644.38900000000001</v>
      </c>
      <c r="B656">
        <v>8.4529999999999994E-2</v>
      </c>
    </row>
    <row r="657" spans="1:2" x14ac:dyDescent="0.35">
      <c r="A657">
        <v>644.87</v>
      </c>
      <c r="B657">
        <v>8.4879999999999997E-2</v>
      </c>
    </row>
    <row r="658" spans="1:2" x14ac:dyDescent="0.35">
      <c r="A658">
        <v>645.351</v>
      </c>
      <c r="B658">
        <v>8.5919999999999996E-2</v>
      </c>
    </row>
    <row r="659" spans="1:2" x14ac:dyDescent="0.35">
      <c r="A659">
        <v>645.83199999999999</v>
      </c>
      <c r="B659">
        <v>8.7889999999999996E-2</v>
      </c>
    </row>
    <row r="660" spans="1:2" x14ac:dyDescent="0.35">
      <c r="A660">
        <v>646.31299999999999</v>
      </c>
      <c r="B660">
        <v>8.9370000000000005E-2</v>
      </c>
    </row>
    <row r="661" spans="1:2" x14ac:dyDescent="0.35">
      <c r="A661">
        <v>646.79499999999996</v>
      </c>
      <c r="B661">
        <v>9.1249999999999998E-2</v>
      </c>
    </row>
    <row r="662" spans="1:2" x14ac:dyDescent="0.35">
      <c r="A662">
        <v>647.27599999999995</v>
      </c>
      <c r="B662">
        <v>9.3509999999999996E-2</v>
      </c>
    </row>
    <row r="663" spans="1:2" x14ac:dyDescent="0.35">
      <c r="A663">
        <v>647.75699999999995</v>
      </c>
      <c r="B663">
        <v>9.6180000000000002E-2</v>
      </c>
    </row>
    <row r="664" spans="1:2" x14ac:dyDescent="0.35">
      <c r="A664">
        <v>648.23900000000003</v>
      </c>
      <c r="B664">
        <v>9.9940000000000001E-2</v>
      </c>
    </row>
    <row r="665" spans="1:2" x14ac:dyDescent="0.35">
      <c r="A665">
        <v>648.72</v>
      </c>
      <c r="B665">
        <v>0.10316</v>
      </c>
    </row>
    <row r="666" spans="1:2" x14ac:dyDescent="0.35">
      <c r="A666">
        <v>649.20100000000002</v>
      </c>
      <c r="B666">
        <v>0.10642</v>
      </c>
    </row>
    <row r="667" spans="1:2" x14ac:dyDescent="0.35">
      <c r="A667">
        <v>649.68299999999999</v>
      </c>
      <c r="B667">
        <v>0.11037</v>
      </c>
    </row>
    <row r="668" spans="1:2" x14ac:dyDescent="0.35">
      <c r="A668">
        <v>650.16399999999999</v>
      </c>
      <c r="B668">
        <v>0.11497</v>
      </c>
    </row>
    <row r="669" spans="1:2" x14ac:dyDescent="0.35">
      <c r="A669">
        <v>650.64599999999996</v>
      </c>
      <c r="B669">
        <v>0.11975</v>
      </c>
    </row>
    <row r="670" spans="1:2" x14ac:dyDescent="0.35">
      <c r="A670">
        <v>651.12800000000004</v>
      </c>
      <c r="B670">
        <v>0.12424</v>
      </c>
    </row>
    <row r="671" spans="1:2" x14ac:dyDescent="0.35">
      <c r="A671">
        <v>651.60900000000004</v>
      </c>
      <c r="B671">
        <v>0.13031999999999999</v>
      </c>
    </row>
    <row r="672" spans="1:2" x14ac:dyDescent="0.35">
      <c r="A672">
        <v>652.09100000000001</v>
      </c>
      <c r="B672">
        <v>0.13619999999999999</v>
      </c>
    </row>
    <row r="673" spans="1:2" x14ac:dyDescent="0.35">
      <c r="A673">
        <v>652.572</v>
      </c>
      <c r="B673">
        <v>0.14241000000000001</v>
      </c>
    </row>
    <row r="674" spans="1:2" x14ac:dyDescent="0.35">
      <c r="A674">
        <v>653.05399999999997</v>
      </c>
      <c r="B674">
        <v>0.14860999999999999</v>
      </c>
    </row>
    <row r="675" spans="1:2" x14ac:dyDescent="0.35">
      <c r="A675">
        <v>653.53599999999994</v>
      </c>
      <c r="B675">
        <v>0.15548000000000001</v>
      </c>
    </row>
    <row r="676" spans="1:2" x14ac:dyDescent="0.35">
      <c r="A676">
        <v>654.01800000000003</v>
      </c>
      <c r="B676">
        <v>0.16261999999999999</v>
      </c>
    </row>
    <row r="677" spans="1:2" x14ac:dyDescent="0.35">
      <c r="A677">
        <v>654.5</v>
      </c>
      <c r="B677">
        <v>0.17055999999999999</v>
      </c>
    </row>
    <row r="678" spans="1:2" x14ac:dyDescent="0.35">
      <c r="A678">
        <v>654.98199999999997</v>
      </c>
      <c r="B678">
        <v>0.17863000000000001</v>
      </c>
    </row>
    <row r="679" spans="1:2" x14ac:dyDescent="0.35">
      <c r="A679">
        <v>655.46299999999997</v>
      </c>
      <c r="B679">
        <v>0.18584000000000001</v>
      </c>
    </row>
    <row r="680" spans="1:2" x14ac:dyDescent="0.35">
      <c r="A680">
        <v>655.94500000000005</v>
      </c>
      <c r="B680">
        <v>0.19394</v>
      </c>
    </row>
    <row r="681" spans="1:2" x14ac:dyDescent="0.35">
      <c r="A681">
        <v>656.42700000000002</v>
      </c>
      <c r="B681">
        <v>0.20266000000000001</v>
      </c>
    </row>
    <row r="682" spans="1:2" x14ac:dyDescent="0.35">
      <c r="A682">
        <v>656.91</v>
      </c>
      <c r="B682">
        <v>0.21118999999999999</v>
      </c>
    </row>
    <row r="683" spans="1:2" x14ac:dyDescent="0.35">
      <c r="A683">
        <v>657.39200000000005</v>
      </c>
      <c r="B683">
        <v>0.21895999999999999</v>
      </c>
    </row>
    <row r="684" spans="1:2" x14ac:dyDescent="0.35">
      <c r="A684">
        <v>657.87400000000002</v>
      </c>
      <c r="B684">
        <v>0.22703000000000001</v>
      </c>
    </row>
    <row r="685" spans="1:2" x14ac:dyDescent="0.35">
      <c r="A685">
        <v>658.35599999999999</v>
      </c>
      <c r="B685">
        <v>0.23499</v>
      </c>
    </row>
    <row r="686" spans="1:2" x14ac:dyDescent="0.35">
      <c r="A686">
        <v>658.83799999999997</v>
      </c>
      <c r="B686">
        <v>0.24310999999999999</v>
      </c>
    </row>
    <row r="687" spans="1:2" x14ac:dyDescent="0.35">
      <c r="A687">
        <v>659.32</v>
      </c>
      <c r="B687">
        <v>0.25090000000000001</v>
      </c>
    </row>
    <row r="688" spans="1:2" x14ac:dyDescent="0.35">
      <c r="A688">
        <v>659.803</v>
      </c>
      <c r="B688">
        <v>0.25736999999999999</v>
      </c>
    </row>
    <row r="689" spans="1:2" x14ac:dyDescent="0.35">
      <c r="A689">
        <v>660.28499999999997</v>
      </c>
      <c r="B689">
        <v>0.26395999999999997</v>
      </c>
    </row>
    <row r="690" spans="1:2" x14ac:dyDescent="0.35">
      <c r="A690">
        <v>660.76700000000005</v>
      </c>
      <c r="B690">
        <v>0.27006999999999998</v>
      </c>
    </row>
    <row r="691" spans="1:2" x14ac:dyDescent="0.35">
      <c r="A691">
        <v>661.25</v>
      </c>
      <c r="B691">
        <v>0.27585999999999999</v>
      </c>
    </row>
    <row r="692" spans="1:2" x14ac:dyDescent="0.35">
      <c r="A692">
        <v>661.73199999999997</v>
      </c>
      <c r="B692">
        <v>0.28022000000000002</v>
      </c>
    </row>
    <row r="693" spans="1:2" x14ac:dyDescent="0.35">
      <c r="A693">
        <v>662.21500000000003</v>
      </c>
      <c r="B693">
        <v>0.28423999999999999</v>
      </c>
    </row>
    <row r="694" spans="1:2" x14ac:dyDescent="0.35">
      <c r="A694">
        <v>662.697</v>
      </c>
      <c r="B694">
        <v>0.28684999999999999</v>
      </c>
    </row>
    <row r="695" spans="1:2" x14ac:dyDescent="0.35">
      <c r="A695">
        <v>663.18</v>
      </c>
      <c r="B695">
        <v>0.28937000000000002</v>
      </c>
    </row>
    <row r="696" spans="1:2" x14ac:dyDescent="0.35">
      <c r="A696">
        <v>663.66200000000003</v>
      </c>
      <c r="B696">
        <v>0.29026999999999997</v>
      </c>
    </row>
    <row r="697" spans="1:2" x14ac:dyDescent="0.35">
      <c r="A697">
        <v>664.14499999999998</v>
      </c>
      <c r="B697">
        <v>0.29065999999999997</v>
      </c>
    </row>
    <row r="698" spans="1:2" x14ac:dyDescent="0.35">
      <c r="A698">
        <v>664.62699999999995</v>
      </c>
      <c r="B698">
        <v>0.28999999999999998</v>
      </c>
    </row>
    <row r="699" spans="1:2" x14ac:dyDescent="0.35">
      <c r="A699">
        <v>665.11</v>
      </c>
      <c r="B699">
        <v>0.28902</v>
      </c>
    </row>
    <row r="700" spans="1:2" x14ac:dyDescent="0.35">
      <c r="A700">
        <v>665.59299999999996</v>
      </c>
      <c r="B700">
        <v>0.28665000000000002</v>
      </c>
    </row>
    <row r="701" spans="1:2" x14ac:dyDescent="0.35">
      <c r="A701">
        <v>666.07600000000002</v>
      </c>
      <c r="B701">
        <v>0.28342000000000001</v>
      </c>
    </row>
    <row r="702" spans="1:2" x14ac:dyDescent="0.35">
      <c r="A702">
        <v>666.55899999999997</v>
      </c>
      <c r="B702">
        <v>0.27981</v>
      </c>
    </row>
    <row r="703" spans="1:2" x14ac:dyDescent="0.35">
      <c r="A703">
        <v>667.04100000000005</v>
      </c>
      <c r="B703">
        <v>0.27449000000000001</v>
      </c>
    </row>
    <row r="704" spans="1:2" x14ac:dyDescent="0.35">
      <c r="A704">
        <v>667.524</v>
      </c>
      <c r="B704">
        <v>0.26938000000000001</v>
      </c>
    </row>
    <row r="705" spans="1:2" x14ac:dyDescent="0.35">
      <c r="A705">
        <v>668.00699999999995</v>
      </c>
      <c r="B705">
        <v>0.26235999999999998</v>
      </c>
    </row>
    <row r="706" spans="1:2" x14ac:dyDescent="0.35">
      <c r="A706">
        <v>668.49</v>
      </c>
      <c r="B706">
        <v>0.25578000000000001</v>
      </c>
    </row>
    <row r="707" spans="1:2" x14ac:dyDescent="0.35">
      <c r="A707">
        <v>668.97299999999996</v>
      </c>
      <c r="B707">
        <v>0.24837000000000001</v>
      </c>
    </row>
    <row r="708" spans="1:2" x14ac:dyDescent="0.35">
      <c r="A708">
        <v>669.45600000000002</v>
      </c>
      <c r="B708">
        <v>0.23996000000000001</v>
      </c>
    </row>
    <row r="709" spans="1:2" x14ac:dyDescent="0.35">
      <c r="A709">
        <v>669.93899999999996</v>
      </c>
      <c r="B709">
        <v>0.23227</v>
      </c>
    </row>
    <row r="710" spans="1:2" x14ac:dyDescent="0.35">
      <c r="A710">
        <v>670.42200000000003</v>
      </c>
      <c r="B710">
        <v>0.22283</v>
      </c>
    </row>
    <row r="711" spans="1:2" x14ac:dyDescent="0.35">
      <c r="A711">
        <v>670.90599999999995</v>
      </c>
      <c r="B711">
        <v>0.21440999999999999</v>
      </c>
    </row>
    <row r="712" spans="1:2" x14ac:dyDescent="0.35">
      <c r="A712">
        <v>671.38900000000001</v>
      </c>
      <c r="B712">
        <v>0.20466999999999999</v>
      </c>
    </row>
    <row r="713" spans="1:2" x14ac:dyDescent="0.35">
      <c r="A713">
        <v>671.87199999999996</v>
      </c>
      <c r="B713">
        <v>0.19581999999999999</v>
      </c>
    </row>
    <row r="714" spans="1:2" x14ac:dyDescent="0.35">
      <c r="A714">
        <v>672.35500000000002</v>
      </c>
      <c r="B714">
        <v>0.18720999999999999</v>
      </c>
    </row>
    <row r="715" spans="1:2" x14ac:dyDescent="0.35">
      <c r="A715">
        <v>672.83900000000006</v>
      </c>
      <c r="B715">
        <v>0.17748</v>
      </c>
    </row>
    <row r="716" spans="1:2" x14ac:dyDescent="0.35">
      <c r="A716">
        <v>673.322</v>
      </c>
      <c r="B716">
        <v>0.16847000000000001</v>
      </c>
    </row>
    <row r="717" spans="1:2" x14ac:dyDescent="0.35">
      <c r="A717">
        <v>673.80499999999995</v>
      </c>
      <c r="B717">
        <v>0.15906999999999999</v>
      </c>
    </row>
    <row r="718" spans="1:2" x14ac:dyDescent="0.35">
      <c r="A718">
        <v>674.28899999999999</v>
      </c>
      <c r="B718">
        <v>0.15051999999999999</v>
      </c>
    </row>
    <row r="719" spans="1:2" x14ac:dyDescent="0.35">
      <c r="A719">
        <v>674.77200000000005</v>
      </c>
      <c r="B719">
        <v>0.14213000000000001</v>
      </c>
    </row>
    <row r="720" spans="1:2" x14ac:dyDescent="0.35">
      <c r="A720">
        <v>675.25599999999997</v>
      </c>
      <c r="B720">
        <v>0.13442999999999999</v>
      </c>
    </row>
    <row r="721" spans="1:2" x14ac:dyDescent="0.35">
      <c r="A721">
        <v>675.73900000000003</v>
      </c>
      <c r="B721">
        <v>0.12673999999999999</v>
      </c>
    </row>
    <row r="722" spans="1:2" x14ac:dyDescent="0.35">
      <c r="A722">
        <v>676.22299999999996</v>
      </c>
      <c r="B722">
        <v>0.11915000000000001</v>
      </c>
    </row>
    <row r="723" spans="1:2" x14ac:dyDescent="0.35">
      <c r="A723">
        <v>676.70699999999999</v>
      </c>
      <c r="B723">
        <v>0.11255</v>
      </c>
    </row>
    <row r="724" spans="1:2" x14ac:dyDescent="0.35">
      <c r="A724">
        <v>677.19</v>
      </c>
      <c r="B724">
        <v>0.10539</v>
      </c>
    </row>
    <row r="725" spans="1:2" x14ac:dyDescent="0.35">
      <c r="A725">
        <v>677.67399999999998</v>
      </c>
      <c r="B725">
        <v>9.8979999999999999E-2</v>
      </c>
    </row>
    <row r="726" spans="1:2" x14ac:dyDescent="0.35">
      <c r="A726">
        <v>678.15800000000002</v>
      </c>
      <c r="B726">
        <v>9.2460000000000001E-2</v>
      </c>
    </row>
    <row r="727" spans="1:2" x14ac:dyDescent="0.35">
      <c r="A727">
        <v>678.64200000000005</v>
      </c>
      <c r="B727">
        <v>8.6830000000000004E-2</v>
      </c>
    </row>
    <row r="728" spans="1:2" x14ac:dyDescent="0.35">
      <c r="A728">
        <v>679.125</v>
      </c>
      <c r="B728">
        <v>8.1610000000000002E-2</v>
      </c>
    </row>
    <row r="729" spans="1:2" x14ac:dyDescent="0.35">
      <c r="A729">
        <v>679.60900000000004</v>
      </c>
      <c r="B729">
        <v>7.7369999999999994E-2</v>
      </c>
    </row>
    <row r="730" spans="1:2" x14ac:dyDescent="0.35">
      <c r="A730">
        <v>680.09299999999996</v>
      </c>
      <c r="B730">
        <v>7.2459999999999997E-2</v>
      </c>
    </row>
    <row r="731" spans="1:2" x14ac:dyDescent="0.35">
      <c r="A731">
        <v>680.577</v>
      </c>
      <c r="B731">
        <v>6.7909999999999998E-2</v>
      </c>
    </row>
    <row r="732" spans="1:2" x14ac:dyDescent="0.35">
      <c r="A732">
        <v>681.06100000000004</v>
      </c>
      <c r="B732">
        <v>6.4740000000000006E-2</v>
      </c>
    </row>
    <row r="733" spans="1:2" x14ac:dyDescent="0.35">
      <c r="A733">
        <v>681.54499999999996</v>
      </c>
      <c r="B733">
        <v>6.0970000000000003E-2</v>
      </c>
    </row>
    <row r="734" spans="1:2" x14ac:dyDescent="0.35">
      <c r="A734">
        <v>682.029</v>
      </c>
      <c r="B734">
        <v>5.7099999999999998E-2</v>
      </c>
    </row>
    <row r="735" spans="1:2" x14ac:dyDescent="0.35">
      <c r="A735">
        <v>682.51300000000003</v>
      </c>
      <c r="B735">
        <v>5.3490000000000003E-2</v>
      </c>
    </row>
    <row r="736" spans="1:2" x14ac:dyDescent="0.35">
      <c r="A736">
        <v>682.99699999999996</v>
      </c>
      <c r="B736">
        <v>5.1929999999999997E-2</v>
      </c>
    </row>
    <row r="737" spans="1:2" x14ac:dyDescent="0.35">
      <c r="A737">
        <v>683.48199999999997</v>
      </c>
      <c r="B737">
        <v>4.9099999999999998E-2</v>
      </c>
    </row>
    <row r="738" spans="1:2" x14ac:dyDescent="0.35">
      <c r="A738">
        <v>683.96600000000001</v>
      </c>
      <c r="B738">
        <v>4.709E-2</v>
      </c>
    </row>
    <row r="739" spans="1:2" x14ac:dyDescent="0.35">
      <c r="A739">
        <v>684.45</v>
      </c>
      <c r="B739">
        <v>4.4139999999999999E-2</v>
      </c>
    </row>
    <row r="740" spans="1:2" x14ac:dyDescent="0.35">
      <c r="A740">
        <v>684.93399999999997</v>
      </c>
      <c r="B740">
        <v>4.2079999999999999E-2</v>
      </c>
    </row>
    <row r="741" spans="1:2" x14ac:dyDescent="0.35">
      <c r="A741">
        <v>685.41899999999998</v>
      </c>
      <c r="B741">
        <v>4.0050000000000002E-2</v>
      </c>
    </row>
    <row r="742" spans="1:2" x14ac:dyDescent="0.35">
      <c r="A742">
        <v>685.90300000000002</v>
      </c>
      <c r="B742">
        <v>3.943E-2</v>
      </c>
    </row>
    <row r="743" spans="1:2" x14ac:dyDescent="0.35">
      <c r="A743">
        <v>686.38699999999994</v>
      </c>
      <c r="B743">
        <v>3.764E-2</v>
      </c>
    </row>
    <row r="744" spans="1:2" x14ac:dyDescent="0.35">
      <c r="A744">
        <v>686.87199999999996</v>
      </c>
      <c r="B744">
        <v>3.5959999999999999E-2</v>
      </c>
    </row>
    <row r="745" spans="1:2" x14ac:dyDescent="0.35">
      <c r="A745">
        <v>687.35599999999999</v>
      </c>
      <c r="B745">
        <v>3.5029999999999999E-2</v>
      </c>
    </row>
    <row r="746" spans="1:2" x14ac:dyDescent="0.35">
      <c r="A746">
        <v>687.84100000000001</v>
      </c>
      <c r="B746">
        <v>3.4970000000000001E-2</v>
      </c>
    </row>
    <row r="747" spans="1:2" x14ac:dyDescent="0.35">
      <c r="A747">
        <v>688.32500000000005</v>
      </c>
      <c r="B747">
        <v>3.2969999999999999E-2</v>
      </c>
    </row>
    <row r="748" spans="1:2" x14ac:dyDescent="0.35">
      <c r="A748">
        <v>688.81</v>
      </c>
      <c r="B748">
        <v>3.2190000000000003E-2</v>
      </c>
    </row>
    <row r="749" spans="1:2" x14ac:dyDescent="0.35">
      <c r="A749">
        <v>689.29499999999996</v>
      </c>
      <c r="B749">
        <v>3.0710000000000001E-2</v>
      </c>
    </row>
    <row r="750" spans="1:2" x14ac:dyDescent="0.35">
      <c r="A750">
        <v>689.779</v>
      </c>
      <c r="B750">
        <v>3.0460000000000001E-2</v>
      </c>
    </row>
    <row r="751" spans="1:2" x14ac:dyDescent="0.35">
      <c r="A751">
        <v>690.26400000000001</v>
      </c>
      <c r="B751">
        <v>2.938E-2</v>
      </c>
    </row>
    <row r="752" spans="1:2" x14ac:dyDescent="0.35">
      <c r="A752">
        <v>690.74900000000002</v>
      </c>
      <c r="B752">
        <v>2.8320000000000001E-2</v>
      </c>
    </row>
    <row r="753" spans="1:2" x14ac:dyDescent="0.35">
      <c r="A753">
        <v>691.23400000000004</v>
      </c>
      <c r="B753">
        <v>2.792E-2</v>
      </c>
    </row>
    <row r="754" spans="1:2" x14ac:dyDescent="0.35">
      <c r="A754">
        <v>691.71900000000005</v>
      </c>
      <c r="B754">
        <v>2.7640000000000001E-2</v>
      </c>
    </row>
    <row r="755" spans="1:2" x14ac:dyDescent="0.35">
      <c r="A755">
        <v>692.20299999999997</v>
      </c>
      <c r="B755">
        <v>2.733E-2</v>
      </c>
    </row>
    <row r="756" spans="1:2" x14ac:dyDescent="0.35">
      <c r="A756">
        <v>692.68799999999999</v>
      </c>
      <c r="B756">
        <v>2.6960000000000001E-2</v>
      </c>
    </row>
    <row r="757" spans="1:2" x14ac:dyDescent="0.35">
      <c r="A757">
        <v>693.173</v>
      </c>
      <c r="B757">
        <v>2.6620000000000001E-2</v>
      </c>
    </row>
    <row r="758" spans="1:2" x14ac:dyDescent="0.35">
      <c r="A758">
        <v>693.65800000000002</v>
      </c>
      <c r="B758">
        <v>2.5870000000000001E-2</v>
      </c>
    </row>
    <row r="759" spans="1:2" x14ac:dyDescent="0.35">
      <c r="A759">
        <v>694.14300000000003</v>
      </c>
      <c r="B759">
        <v>2.452E-2</v>
      </c>
    </row>
    <row r="760" spans="1:2" x14ac:dyDescent="0.35">
      <c r="A760">
        <v>694.62800000000004</v>
      </c>
      <c r="B760">
        <v>2.546E-2</v>
      </c>
    </row>
    <row r="761" spans="1:2" x14ac:dyDescent="0.35">
      <c r="A761">
        <v>695.11300000000006</v>
      </c>
      <c r="B761">
        <v>2.5819999999999999E-2</v>
      </c>
    </row>
    <row r="762" spans="1:2" x14ac:dyDescent="0.35">
      <c r="A762">
        <v>695.59900000000005</v>
      </c>
      <c r="B762">
        <v>2.4549999999999999E-2</v>
      </c>
    </row>
    <row r="763" spans="1:2" x14ac:dyDescent="0.35">
      <c r="A763">
        <v>696.08399999999995</v>
      </c>
      <c r="B763">
        <v>2.4279999999999999E-2</v>
      </c>
    </row>
    <row r="764" spans="1:2" x14ac:dyDescent="0.35">
      <c r="A764">
        <v>696.56899999999996</v>
      </c>
      <c r="B764">
        <v>2.3400000000000001E-2</v>
      </c>
    </row>
    <row r="765" spans="1:2" x14ac:dyDescent="0.35">
      <c r="A765">
        <v>697.05399999999997</v>
      </c>
      <c r="B765">
        <v>2.401E-2</v>
      </c>
    </row>
    <row r="766" spans="1:2" x14ac:dyDescent="0.35">
      <c r="A766">
        <v>697.54</v>
      </c>
      <c r="B766">
        <v>2.4240000000000001E-2</v>
      </c>
    </row>
    <row r="767" spans="1:2" x14ac:dyDescent="0.35">
      <c r="A767">
        <v>698.02499999999998</v>
      </c>
      <c r="B767">
        <v>2.445E-2</v>
      </c>
    </row>
    <row r="768" spans="1:2" x14ac:dyDescent="0.35">
      <c r="A768">
        <v>698.51</v>
      </c>
      <c r="B768">
        <v>2.3820000000000001E-2</v>
      </c>
    </row>
    <row r="769" spans="1:2" x14ac:dyDescent="0.35">
      <c r="A769">
        <v>698.99599999999998</v>
      </c>
      <c r="B769">
        <v>2.3740000000000001E-2</v>
      </c>
    </row>
    <row r="770" spans="1:2" x14ac:dyDescent="0.35">
      <c r="A770">
        <v>699.48099999999999</v>
      </c>
      <c r="B770">
        <v>2.2839999999999999E-2</v>
      </c>
    </row>
    <row r="771" spans="1:2" x14ac:dyDescent="0.35">
      <c r="A771">
        <v>699.96699999999998</v>
      </c>
      <c r="B771">
        <v>2.3259999999999999E-2</v>
      </c>
    </row>
    <row r="772" spans="1:2" x14ac:dyDescent="0.35">
      <c r="A772">
        <v>700.452</v>
      </c>
      <c r="B772">
        <v>2.3120000000000002E-2</v>
      </c>
    </row>
    <row r="773" spans="1:2" x14ac:dyDescent="0.35">
      <c r="A773">
        <v>700.93799999999999</v>
      </c>
      <c r="B773">
        <v>2.2509999999999999E-2</v>
      </c>
    </row>
    <row r="774" spans="1:2" x14ac:dyDescent="0.35">
      <c r="A774">
        <v>701.423</v>
      </c>
      <c r="B774">
        <v>2.198E-2</v>
      </c>
    </row>
    <row r="775" spans="1:2" x14ac:dyDescent="0.35">
      <c r="A775">
        <v>701.90899999999999</v>
      </c>
      <c r="B775">
        <v>2.239E-2</v>
      </c>
    </row>
    <row r="776" spans="1:2" x14ac:dyDescent="0.35">
      <c r="A776">
        <v>702.39499999999998</v>
      </c>
      <c r="B776">
        <v>2.2190000000000001E-2</v>
      </c>
    </row>
    <row r="777" spans="1:2" x14ac:dyDescent="0.35">
      <c r="A777">
        <v>702.88099999999997</v>
      </c>
      <c r="B777">
        <v>2.1999999999999999E-2</v>
      </c>
    </row>
    <row r="778" spans="1:2" x14ac:dyDescent="0.35">
      <c r="A778">
        <v>703.36599999999999</v>
      </c>
      <c r="B778">
        <v>2.1309999999999999E-2</v>
      </c>
    </row>
    <row r="779" spans="1:2" x14ac:dyDescent="0.35">
      <c r="A779">
        <v>703.85199999999998</v>
      </c>
      <c r="B779">
        <v>2.0910000000000002E-2</v>
      </c>
    </row>
    <row r="780" spans="1:2" x14ac:dyDescent="0.35">
      <c r="A780">
        <v>704.33799999999997</v>
      </c>
      <c r="B780">
        <v>2.1350000000000001E-2</v>
      </c>
    </row>
    <row r="781" spans="1:2" x14ac:dyDescent="0.35">
      <c r="A781">
        <v>704.82399999999996</v>
      </c>
      <c r="B781">
        <v>2.138E-2</v>
      </c>
    </row>
    <row r="782" spans="1:2" x14ac:dyDescent="0.35">
      <c r="A782">
        <v>705.31</v>
      </c>
      <c r="B782">
        <v>2.1409999999999998E-2</v>
      </c>
    </row>
    <row r="783" spans="1:2" x14ac:dyDescent="0.35">
      <c r="A783">
        <v>705.79600000000005</v>
      </c>
      <c r="B783">
        <v>2.1350000000000001E-2</v>
      </c>
    </row>
    <row r="784" spans="1:2" x14ac:dyDescent="0.35">
      <c r="A784">
        <v>706.28200000000004</v>
      </c>
      <c r="B784">
        <v>2.1080000000000002E-2</v>
      </c>
    </row>
    <row r="785" spans="1:2" x14ac:dyDescent="0.35">
      <c r="A785">
        <v>706.76800000000003</v>
      </c>
      <c r="B785">
        <v>2.2370000000000001E-2</v>
      </c>
    </row>
    <row r="786" spans="1:2" x14ac:dyDescent="0.35">
      <c r="A786">
        <v>707.25400000000002</v>
      </c>
      <c r="B786">
        <v>2.1219999999999999E-2</v>
      </c>
    </row>
    <row r="787" spans="1:2" x14ac:dyDescent="0.35">
      <c r="A787">
        <v>707.74</v>
      </c>
      <c r="B787">
        <v>2.085E-2</v>
      </c>
    </row>
    <row r="788" spans="1:2" x14ac:dyDescent="0.35">
      <c r="A788">
        <v>708.226</v>
      </c>
      <c r="B788">
        <v>2.121E-2</v>
      </c>
    </row>
    <row r="789" spans="1:2" x14ac:dyDescent="0.35">
      <c r="A789">
        <v>708.71199999999999</v>
      </c>
      <c r="B789">
        <v>2.053E-2</v>
      </c>
    </row>
    <row r="790" spans="1:2" x14ac:dyDescent="0.35">
      <c r="A790">
        <v>709.19899999999996</v>
      </c>
      <c r="B790">
        <v>2.0389999999999998E-2</v>
      </c>
    </row>
    <row r="791" spans="1:2" x14ac:dyDescent="0.35">
      <c r="A791">
        <v>709.68499999999995</v>
      </c>
      <c r="B791">
        <v>2.018E-2</v>
      </c>
    </row>
    <row r="792" spans="1:2" x14ac:dyDescent="0.35">
      <c r="A792">
        <v>710.17100000000005</v>
      </c>
      <c r="B792">
        <v>2.172E-2</v>
      </c>
    </row>
    <row r="793" spans="1:2" x14ac:dyDescent="0.35">
      <c r="A793">
        <v>710.65800000000002</v>
      </c>
      <c r="B793">
        <v>2.035E-2</v>
      </c>
    </row>
    <row r="794" spans="1:2" x14ac:dyDescent="0.35">
      <c r="A794">
        <v>711.14400000000001</v>
      </c>
      <c r="B794">
        <v>1.9709999999999998E-2</v>
      </c>
    </row>
    <row r="795" spans="1:2" x14ac:dyDescent="0.35">
      <c r="A795">
        <v>711.63</v>
      </c>
      <c r="B795">
        <v>2.0049999999999998E-2</v>
      </c>
    </row>
    <row r="796" spans="1:2" x14ac:dyDescent="0.35">
      <c r="A796">
        <v>712.11699999999996</v>
      </c>
      <c r="B796">
        <v>2.0930000000000001E-2</v>
      </c>
    </row>
    <row r="797" spans="1:2" x14ac:dyDescent="0.35">
      <c r="A797">
        <v>712.60299999999995</v>
      </c>
      <c r="B797">
        <v>2.0240000000000001E-2</v>
      </c>
    </row>
    <row r="798" spans="1:2" x14ac:dyDescent="0.35">
      <c r="A798">
        <v>713.09</v>
      </c>
      <c r="B798">
        <v>1.9630000000000002E-2</v>
      </c>
    </row>
    <row r="799" spans="1:2" x14ac:dyDescent="0.35">
      <c r="A799">
        <v>713.577</v>
      </c>
      <c r="B799">
        <v>1.891E-2</v>
      </c>
    </row>
    <row r="800" spans="1:2" x14ac:dyDescent="0.35">
      <c r="A800">
        <v>714.06299999999999</v>
      </c>
      <c r="B800">
        <v>1.9269999999999999E-2</v>
      </c>
    </row>
    <row r="801" spans="1:2" x14ac:dyDescent="0.35">
      <c r="A801">
        <v>714.55</v>
      </c>
      <c r="B801">
        <v>1.933E-2</v>
      </c>
    </row>
    <row r="802" spans="1:2" x14ac:dyDescent="0.35">
      <c r="A802">
        <v>715.03700000000003</v>
      </c>
      <c r="B802">
        <v>1.9779999999999999E-2</v>
      </c>
    </row>
    <row r="803" spans="1:2" x14ac:dyDescent="0.35">
      <c r="A803">
        <v>715.52300000000002</v>
      </c>
      <c r="B803">
        <v>1.925E-2</v>
      </c>
    </row>
    <row r="804" spans="1:2" x14ac:dyDescent="0.35">
      <c r="A804">
        <v>716.01</v>
      </c>
      <c r="B804">
        <v>1.9050000000000001E-2</v>
      </c>
    </row>
    <row r="805" spans="1:2" x14ac:dyDescent="0.35">
      <c r="A805">
        <v>716.49699999999996</v>
      </c>
      <c r="B805">
        <v>1.9810000000000001E-2</v>
      </c>
    </row>
    <row r="806" spans="1:2" x14ac:dyDescent="0.35">
      <c r="A806">
        <v>716.98400000000004</v>
      </c>
      <c r="B806">
        <v>2.0060000000000001E-2</v>
      </c>
    </row>
    <row r="807" spans="1:2" x14ac:dyDescent="0.35">
      <c r="A807">
        <v>717.471</v>
      </c>
      <c r="B807">
        <v>2.001E-2</v>
      </c>
    </row>
    <row r="808" spans="1:2" x14ac:dyDescent="0.35">
      <c r="A808">
        <v>717.95799999999997</v>
      </c>
      <c r="B808">
        <v>1.9109999999999999E-2</v>
      </c>
    </row>
    <row r="809" spans="1:2" x14ac:dyDescent="0.35">
      <c r="A809">
        <v>718.44500000000005</v>
      </c>
      <c r="B809">
        <v>2.002E-2</v>
      </c>
    </row>
    <row r="810" spans="1:2" x14ac:dyDescent="0.35">
      <c r="A810">
        <v>718.93200000000002</v>
      </c>
      <c r="B810">
        <v>1.8890000000000001E-2</v>
      </c>
    </row>
    <row r="811" spans="1:2" x14ac:dyDescent="0.35">
      <c r="A811">
        <v>719.41899999999998</v>
      </c>
      <c r="B811">
        <v>1.804E-2</v>
      </c>
    </row>
    <row r="812" spans="1:2" x14ac:dyDescent="0.35">
      <c r="A812">
        <v>719.90599999999995</v>
      </c>
      <c r="B812">
        <v>1.951E-2</v>
      </c>
    </row>
    <row r="813" spans="1:2" x14ac:dyDescent="0.35">
      <c r="A813">
        <v>720.39300000000003</v>
      </c>
      <c r="B813">
        <v>1.9210000000000001E-2</v>
      </c>
    </row>
    <row r="814" spans="1:2" x14ac:dyDescent="0.35">
      <c r="A814">
        <v>720.88</v>
      </c>
      <c r="B814">
        <v>1.8370000000000001E-2</v>
      </c>
    </row>
    <row r="815" spans="1:2" x14ac:dyDescent="0.35">
      <c r="A815">
        <v>721.36699999999996</v>
      </c>
      <c r="B815">
        <v>1.915E-2</v>
      </c>
    </row>
    <row r="816" spans="1:2" x14ac:dyDescent="0.35">
      <c r="A816">
        <v>721.85500000000002</v>
      </c>
      <c r="B816">
        <v>1.8929999999999999E-2</v>
      </c>
    </row>
    <row r="817" spans="1:2" x14ac:dyDescent="0.35">
      <c r="A817">
        <v>722.34199999999998</v>
      </c>
      <c r="B817">
        <v>1.8800000000000001E-2</v>
      </c>
    </row>
    <row r="818" spans="1:2" x14ac:dyDescent="0.35">
      <c r="A818">
        <v>722.82899999999995</v>
      </c>
      <c r="B818">
        <v>1.8939999999999999E-2</v>
      </c>
    </row>
    <row r="819" spans="1:2" x14ac:dyDescent="0.35">
      <c r="A819">
        <v>723.31700000000001</v>
      </c>
      <c r="B819">
        <v>1.8460000000000001E-2</v>
      </c>
    </row>
    <row r="820" spans="1:2" x14ac:dyDescent="0.35">
      <c r="A820">
        <v>723.80399999999997</v>
      </c>
      <c r="B820">
        <v>1.8200000000000001E-2</v>
      </c>
    </row>
    <row r="821" spans="1:2" x14ac:dyDescent="0.35">
      <c r="A821">
        <v>724.29200000000003</v>
      </c>
      <c r="B821">
        <v>1.9740000000000001E-2</v>
      </c>
    </row>
    <row r="822" spans="1:2" x14ac:dyDescent="0.35">
      <c r="A822">
        <v>724.779</v>
      </c>
      <c r="B822">
        <v>1.8100000000000002E-2</v>
      </c>
    </row>
    <row r="823" spans="1:2" x14ac:dyDescent="0.35">
      <c r="A823">
        <v>725.26700000000005</v>
      </c>
      <c r="B823">
        <v>1.8149999999999999E-2</v>
      </c>
    </row>
    <row r="824" spans="1:2" x14ac:dyDescent="0.35">
      <c r="A824">
        <v>725.75400000000002</v>
      </c>
      <c r="B824">
        <v>2.0070000000000001E-2</v>
      </c>
    </row>
    <row r="825" spans="1:2" x14ac:dyDescent="0.35">
      <c r="A825">
        <v>726.24199999999996</v>
      </c>
      <c r="B825">
        <v>1.8839999999999999E-2</v>
      </c>
    </row>
    <row r="826" spans="1:2" x14ac:dyDescent="0.35">
      <c r="A826">
        <v>726.73</v>
      </c>
      <c r="B826">
        <v>1.959E-2</v>
      </c>
    </row>
    <row r="827" spans="1:2" x14ac:dyDescent="0.35">
      <c r="A827">
        <v>727.21699999999998</v>
      </c>
      <c r="B827">
        <v>1.9099999999999999E-2</v>
      </c>
    </row>
    <row r="828" spans="1:2" x14ac:dyDescent="0.35">
      <c r="A828">
        <v>727.70500000000004</v>
      </c>
      <c r="B828">
        <v>1.898E-2</v>
      </c>
    </row>
    <row r="829" spans="1:2" x14ac:dyDescent="0.35">
      <c r="A829">
        <v>728.19299999999998</v>
      </c>
      <c r="B829">
        <v>1.9959999999999999E-2</v>
      </c>
    </row>
    <row r="830" spans="1:2" x14ac:dyDescent="0.35">
      <c r="A830">
        <v>728.68100000000004</v>
      </c>
      <c r="B830">
        <v>1.8960000000000001E-2</v>
      </c>
    </row>
    <row r="831" spans="1:2" x14ac:dyDescent="0.35">
      <c r="A831">
        <v>729.16800000000001</v>
      </c>
      <c r="B831">
        <v>1.821E-2</v>
      </c>
    </row>
    <row r="832" spans="1:2" x14ac:dyDescent="0.35">
      <c r="A832">
        <v>729.65599999999995</v>
      </c>
      <c r="B832">
        <v>1.788E-2</v>
      </c>
    </row>
    <row r="833" spans="1:2" x14ac:dyDescent="0.35">
      <c r="A833">
        <v>730.14400000000001</v>
      </c>
      <c r="B833">
        <v>1.7659999999999999E-2</v>
      </c>
    </row>
    <row r="834" spans="1:2" x14ac:dyDescent="0.35">
      <c r="A834">
        <v>730.63199999999995</v>
      </c>
      <c r="B834">
        <v>1.9429999999999999E-2</v>
      </c>
    </row>
    <row r="835" spans="1:2" x14ac:dyDescent="0.35">
      <c r="A835">
        <v>731.12</v>
      </c>
      <c r="B835">
        <v>1.5650000000000001E-2</v>
      </c>
    </row>
    <row r="836" spans="1:2" x14ac:dyDescent="0.35">
      <c r="A836">
        <v>731.60799999999995</v>
      </c>
      <c r="B836">
        <v>1.6500000000000001E-2</v>
      </c>
    </row>
    <row r="837" spans="1:2" x14ac:dyDescent="0.35">
      <c r="A837">
        <v>732.096</v>
      </c>
      <c r="B837">
        <v>1.567E-2</v>
      </c>
    </row>
    <row r="838" spans="1:2" x14ac:dyDescent="0.35">
      <c r="A838">
        <v>732.58399999999995</v>
      </c>
      <c r="B838">
        <v>1.619E-2</v>
      </c>
    </row>
    <row r="839" spans="1:2" x14ac:dyDescent="0.35">
      <c r="A839">
        <v>733.07299999999998</v>
      </c>
      <c r="B839">
        <v>1.7950000000000001E-2</v>
      </c>
    </row>
    <row r="840" spans="1:2" x14ac:dyDescent="0.35">
      <c r="A840">
        <v>733.56100000000004</v>
      </c>
      <c r="B840">
        <v>1.7809999999999999E-2</v>
      </c>
    </row>
    <row r="841" spans="1:2" x14ac:dyDescent="0.35">
      <c r="A841">
        <v>734.04899999999998</v>
      </c>
      <c r="B841">
        <v>1.7229999999999999E-2</v>
      </c>
    </row>
    <row r="842" spans="1:2" x14ac:dyDescent="0.35">
      <c r="A842">
        <v>734.53700000000003</v>
      </c>
      <c r="B842">
        <v>1.6760000000000001E-2</v>
      </c>
    </row>
    <row r="843" spans="1:2" x14ac:dyDescent="0.35">
      <c r="A843">
        <v>735.02599999999995</v>
      </c>
      <c r="B843">
        <v>1.5169999999999999E-2</v>
      </c>
    </row>
    <row r="844" spans="1:2" x14ac:dyDescent="0.35">
      <c r="A844">
        <v>735.51400000000001</v>
      </c>
      <c r="B844">
        <v>1.6719999999999999E-2</v>
      </c>
    </row>
    <row r="845" spans="1:2" x14ac:dyDescent="0.35">
      <c r="A845">
        <v>736.00199999999995</v>
      </c>
      <c r="B845">
        <v>1.602E-2</v>
      </c>
    </row>
    <row r="846" spans="1:2" x14ac:dyDescent="0.35">
      <c r="A846">
        <v>736.49099999999999</v>
      </c>
      <c r="B846">
        <v>1.6160000000000001E-2</v>
      </c>
    </row>
    <row r="847" spans="1:2" x14ac:dyDescent="0.35">
      <c r="A847">
        <v>736.97900000000004</v>
      </c>
      <c r="B847">
        <v>1.474E-2</v>
      </c>
    </row>
    <row r="848" spans="1:2" x14ac:dyDescent="0.35">
      <c r="A848">
        <v>737.46799999999996</v>
      </c>
      <c r="B848">
        <v>1.4829999999999999E-2</v>
      </c>
    </row>
    <row r="849" spans="1:2" x14ac:dyDescent="0.35">
      <c r="A849">
        <v>737.95600000000002</v>
      </c>
      <c r="B849">
        <v>1.4840000000000001E-2</v>
      </c>
    </row>
    <row r="850" spans="1:2" x14ac:dyDescent="0.35">
      <c r="A850">
        <v>738.44500000000005</v>
      </c>
      <c r="B850">
        <v>1.5100000000000001E-2</v>
      </c>
    </row>
    <row r="851" spans="1:2" x14ac:dyDescent="0.35">
      <c r="A851">
        <v>738.93399999999997</v>
      </c>
      <c r="B851">
        <v>1.6639999999999999E-2</v>
      </c>
    </row>
    <row r="852" spans="1:2" x14ac:dyDescent="0.35">
      <c r="A852">
        <v>739.42200000000003</v>
      </c>
      <c r="B852">
        <v>1.677E-2</v>
      </c>
    </row>
    <row r="853" spans="1:2" x14ac:dyDescent="0.35">
      <c r="A853">
        <v>739.91099999999994</v>
      </c>
      <c r="B853">
        <v>1.592E-2</v>
      </c>
    </row>
    <row r="854" spans="1:2" x14ac:dyDescent="0.35">
      <c r="A854">
        <v>740.4</v>
      </c>
      <c r="B854">
        <v>1.4069999999999999E-2</v>
      </c>
    </row>
    <row r="855" spans="1:2" x14ac:dyDescent="0.35">
      <c r="A855">
        <v>740.88900000000001</v>
      </c>
      <c r="B855">
        <v>1.7330000000000002E-2</v>
      </c>
    </row>
    <row r="856" spans="1:2" x14ac:dyDescent="0.35">
      <c r="A856">
        <v>741.37800000000004</v>
      </c>
      <c r="B856">
        <v>1.5859999999999999E-2</v>
      </c>
    </row>
    <row r="857" spans="1:2" x14ac:dyDescent="0.35">
      <c r="A857">
        <v>741.86599999999999</v>
      </c>
      <c r="B857">
        <v>1.6420000000000001E-2</v>
      </c>
    </row>
    <row r="858" spans="1:2" x14ac:dyDescent="0.35">
      <c r="A858">
        <v>742.35500000000002</v>
      </c>
      <c r="B858">
        <v>1.7510000000000001E-2</v>
      </c>
    </row>
    <row r="859" spans="1:2" x14ac:dyDescent="0.35">
      <c r="A859">
        <v>742.84400000000005</v>
      </c>
      <c r="B859">
        <v>1.4449999999999999E-2</v>
      </c>
    </row>
    <row r="860" spans="1:2" x14ac:dyDescent="0.35">
      <c r="A860">
        <v>743.33299999999997</v>
      </c>
      <c r="B860">
        <v>1.609E-2</v>
      </c>
    </row>
    <row r="861" spans="1:2" x14ac:dyDescent="0.35">
      <c r="A861">
        <v>743.822</v>
      </c>
      <c r="B861">
        <v>1.5939999999999999E-2</v>
      </c>
    </row>
    <row r="862" spans="1:2" x14ac:dyDescent="0.35">
      <c r="A862">
        <v>744.31100000000004</v>
      </c>
      <c r="B862">
        <v>1.549E-2</v>
      </c>
    </row>
    <row r="863" spans="1:2" x14ac:dyDescent="0.35">
      <c r="A863">
        <v>744.8</v>
      </c>
      <c r="B863">
        <v>1.6480000000000002E-2</v>
      </c>
    </row>
    <row r="864" spans="1:2" x14ac:dyDescent="0.35">
      <c r="A864">
        <v>745.29</v>
      </c>
      <c r="B864">
        <v>1.448E-2</v>
      </c>
    </row>
    <row r="865" spans="1:2" x14ac:dyDescent="0.35">
      <c r="A865">
        <v>745.779</v>
      </c>
      <c r="B865">
        <v>1.6490000000000001E-2</v>
      </c>
    </row>
    <row r="866" spans="1:2" x14ac:dyDescent="0.35">
      <c r="A866">
        <v>746.26800000000003</v>
      </c>
      <c r="B866">
        <v>1.6209999999999999E-2</v>
      </c>
    </row>
    <row r="867" spans="1:2" x14ac:dyDescent="0.35">
      <c r="A867">
        <v>746.75699999999995</v>
      </c>
      <c r="B867">
        <v>1.3520000000000001E-2</v>
      </c>
    </row>
    <row r="868" spans="1:2" x14ac:dyDescent="0.35">
      <c r="A868">
        <v>747.24699999999996</v>
      </c>
      <c r="B868">
        <v>1.5800000000000002E-2</v>
      </c>
    </row>
    <row r="869" spans="1:2" x14ac:dyDescent="0.35">
      <c r="A869">
        <v>747.73599999999999</v>
      </c>
      <c r="B869">
        <v>1.353E-2</v>
      </c>
    </row>
    <row r="870" spans="1:2" x14ac:dyDescent="0.35">
      <c r="A870">
        <v>748.22500000000002</v>
      </c>
      <c r="B870">
        <v>1.593E-2</v>
      </c>
    </row>
    <row r="871" spans="1:2" x14ac:dyDescent="0.35">
      <c r="A871">
        <v>748.71500000000003</v>
      </c>
      <c r="B871">
        <v>1.627E-2</v>
      </c>
    </row>
    <row r="872" spans="1:2" x14ac:dyDescent="0.35">
      <c r="A872">
        <v>749.20399999999995</v>
      </c>
      <c r="B872">
        <v>1.5140000000000001E-2</v>
      </c>
    </row>
    <row r="873" spans="1:2" x14ac:dyDescent="0.35">
      <c r="A873">
        <v>749.69399999999996</v>
      </c>
      <c r="B873">
        <v>1.6289999999999999E-2</v>
      </c>
    </row>
    <row r="874" spans="1:2" x14ac:dyDescent="0.35">
      <c r="A874">
        <v>750.18299999999999</v>
      </c>
      <c r="B874">
        <v>1.6080000000000001E-2</v>
      </c>
    </row>
    <row r="875" spans="1:2" x14ac:dyDescent="0.35">
      <c r="A875">
        <v>750.673</v>
      </c>
      <c r="B875">
        <v>1.516E-2</v>
      </c>
    </row>
    <row r="876" spans="1:2" x14ac:dyDescent="0.35">
      <c r="A876">
        <v>751.16300000000001</v>
      </c>
      <c r="B876">
        <v>1.5650000000000001E-2</v>
      </c>
    </row>
    <row r="877" spans="1:2" x14ac:dyDescent="0.35">
      <c r="A877">
        <v>751.65200000000004</v>
      </c>
      <c r="B877">
        <v>1.6549999999999999E-2</v>
      </c>
    </row>
    <row r="878" spans="1:2" x14ac:dyDescent="0.35">
      <c r="A878">
        <v>752.14200000000005</v>
      </c>
      <c r="B878">
        <v>1.2829999999999999E-2</v>
      </c>
    </row>
    <row r="879" spans="1:2" x14ac:dyDescent="0.35">
      <c r="A879">
        <v>752.63199999999995</v>
      </c>
      <c r="B879">
        <v>1.545E-2</v>
      </c>
    </row>
    <row r="880" spans="1:2" x14ac:dyDescent="0.35">
      <c r="A880">
        <v>753.12099999999998</v>
      </c>
      <c r="B880">
        <v>1.427E-2</v>
      </c>
    </row>
    <row r="881" spans="1:2" x14ac:dyDescent="0.35">
      <c r="A881">
        <v>753.61099999999999</v>
      </c>
      <c r="B881">
        <v>2.026E-2</v>
      </c>
    </row>
    <row r="882" spans="1:2" x14ac:dyDescent="0.35">
      <c r="A882">
        <v>754.101</v>
      </c>
      <c r="B882">
        <v>1.5350000000000001E-2</v>
      </c>
    </row>
    <row r="883" spans="1:2" x14ac:dyDescent="0.35">
      <c r="A883">
        <v>754.59100000000001</v>
      </c>
      <c r="B883">
        <v>1.426E-2</v>
      </c>
    </row>
    <row r="884" spans="1:2" x14ac:dyDescent="0.35">
      <c r="A884">
        <v>755.08100000000002</v>
      </c>
      <c r="B884">
        <v>1.9599999999999999E-2</v>
      </c>
    </row>
    <row r="885" spans="1:2" x14ac:dyDescent="0.35">
      <c r="A885">
        <v>755.57100000000003</v>
      </c>
      <c r="B885">
        <v>1.7649999999999999E-2</v>
      </c>
    </row>
    <row r="886" spans="1:2" x14ac:dyDescent="0.35">
      <c r="A886">
        <v>756.06100000000004</v>
      </c>
      <c r="B886">
        <v>1.703E-2</v>
      </c>
    </row>
    <row r="887" spans="1:2" x14ac:dyDescent="0.35">
      <c r="A887">
        <v>756.55100000000004</v>
      </c>
      <c r="B887">
        <v>1.9050000000000001E-2</v>
      </c>
    </row>
    <row r="888" spans="1:2" x14ac:dyDescent="0.35">
      <c r="A888">
        <v>757.04100000000005</v>
      </c>
      <c r="B888">
        <v>2.0049999999999998E-2</v>
      </c>
    </row>
    <row r="889" spans="1:2" x14ac:dyDescent="0.35">
      <c r="A889">
        <v>757.53099999999995</v>
      </c>
      <c r="B889">
        <v>1.8280000000000001E-2</v>
      </c>
    </row>
    <row r="890" spans="1:2" x14ac:dyDescent="0.35">
      <c r="A890">
        <v>758.02099999999996</v>
      </c>
      <c r="B890">
        <v>1.618E-2</v>
      </c>
    </row>
    <row r="891" spans="1:2" x14ac:dyDescent="0.35">
      <c r="A891">
        <v>758.51199999999994</v>
      </c>
      <c r="B891">
        <v>1.7829999999999999E-2</v>
      </c>
    </row>
    <row r="892" spans="1:2" x14ac:dyDescent="0.35">
      <c r="A892">
        <v>759.00199999999995</v>
      </c>
      <c r="B892">
        <v>1.7409999999999998E-2</v>
      </c>
    </row>
    <row r="893" spans="1:2" x14ac:dyDescent="0.35">
      <c r="A893">
        <v>759.49199999999996</v>
      </c>
      <c r="B893">
        <v>1.6590000000000001E-2</v>
      </c>
    </row>
    <row r="894" spans="1:2" x14ac:dyDescent="0.35">
      <c r="A894">
        <v>759.98299999999995</v>
      </c>
      <c r="B894">
        <v>2.027E-2</v>
      </c>
    </row>
    <row r="895" spans="1:2" x14ac:dyDescent="0.35">
      <c r="A895">
        <v>760.47299999999996</v>
      </c>
      <c r="B895">
        <v>1.8020000000000001E-2</v>
      </c>
    </row>
    <row r="896" spans="1:2" x14ac:dyDescent="0.35">
      <c r="A896">
        <v>760.96299999999997</v>
      </c>
      <c r="B896">
        <v>2.2859999999999998E-2</v>
      </c>
    </row>
    <row r="897" spans="1:2" x14ac:dyDescent="0.35">
      <c r="A897">
        <v>761.45399999999995</v>
      </c>
      <c r="B897">
        <v>2.2329999999999999E-2</v>
      </c>
    </row>
    <row r="898" spans="1:2" x14ac:dyDescent="0.35">
      <c r="A898">
        <v>761.94399999999996</v>
      </c>
      <c r="B898">
        <v>1.958E-2</v>
      </c>
    </row>
    <row r="899" spans="1:2" x14ac:dyDescent="0.35">
      <c r="A899">
        <v>762.43499999999995</v>
      </c>
      <c r="B899">
        <v>1.8870000000000001E-2</v>
      </c>
    </row>
    <row r="900" spans="1:2" x14ac:dyDescent="0.35">
      <c r="A900">
        <v>762.92499999999995</v>
      </c>
      <c r="B900">
        <v>2.784E-2</v>
      </c>
    </row>
    <row r="901" spans="1:2" x14ac:dyDescent="0.35">
      <c r="A901">
        <v>763.41600000000005</v>
      </c>
      <c r="B901">
        <v>2.7089999999999999E-2</v>
      </c>
    </row>
    <row r="902" spans="1:2" x14ac:dyDescent="0.35">
      <c r="A902">
        <v>763.90700000000004</v>
      </c>
      <c r="B902">
        <v>2.758E-2</v>
      </c>
    </row>
    <row r="903" spans="1:2" x14ac:dyDescent="0.35">
      <c r="A903">
        <v>764.39700000000005</v>
      </c>
      <c r="B903">
        <v>2.298E-2</v>
      </c>
    </row>
    <row r="904" spans="1:2" x14ac:dyDescent="0.35">
      <c r="A904">
        <v>764.88800000000003</v>
      </c>
      <c r="B904">
        <v>2.8559999999999999E-2</v>
      </c>
    </row>
    <row r="905" spans="1:2" x14ac:dyDescent="0.35">
      <c r="A905">
        <v>765.37900000000002</v>
      </c>
      <c r="B905">
        <v>3.1780000000000003E-2</v>
      </c>
    </row>
    <row r="906" spans="1:2" x14ac:dyDescent="0.35">
      <c r="A906">
        <v>765.87</v>
      </c>
      <c r="B906">
        <v>2.8150000000000001E-2</v>
      </c>
    </row>
    <row r="907" spans="1:2" x14ac:dyDescent="0.35">
      <c r="A907">
        <v>766.36099999999999</v>
      </c>
      <c r="B907">
        <v>3.0859999999999999E-2</v>
      </c>
    </row>
    <row r="908" spans="1:2" x14ac:dyDescent="0.35">
      <c r="A908">
        <v>766.85199999999998</v>
      </c>
      <c r="B908">
        <v>2.8930000000000001E-2</v>
      </c>
    </row>
    <row r="909" spans="1:2" x14ac:dyDescent="0.35">
      <c r="A909">
        <v>767.34199999999998</v>
      </c>
      <c r="B909">
        <v>3.3599999999999998E-2</v>
      </c>
    </row>
    <row r="910" spans="1:2" x14ac:dyDescent="0.35">
      <c r="A910">
        <v>767.83299999999997</v>
      </c>
      <c r="B910">
        <v>3.3119999999999997E-2</v>
      </c>
    </row>
    <row r="911" spans="1:2" x14ac:dyDescent="0.35">
      <c r="A911">
        <v>768.32399999999996</v>
      </c>
      <c r="B911">
        <v>4.3290000000000002E-2</v>
      </c>
    </row>
    <row r="912" spans="1:2" x14ac:dyDescent="0.35">
      <c r="A912">
        <v>768.81600000000003</v>
      </c>
      <c r="B912">
        <v>3.771E-2</v>
      </c>
    </row>
    <row r="913" spans="1:2" x14ac:dyDescent="0.35">
      <c r="A913">
        <v>769.30700000000002</v>
      </c>
      <c r="B913">
        <v>4.2290000000000001E-2</v>
      </c>
    </row>
    <row r="914" spans="1:2" x14ac:dyDescent="0.35">
      <c r="A914">
        <v>769.798</v>
      </c>
      <c r="B914">
        <v>4.4400000000000002E-2</v>
      </c>
    </row>
    <row r="915" spans="1:2" x14ac:dyDescent="0.35">
      <c r="A915">
        <v>770.28899999999999</v>
      </c>
      <c r="B915">
        <v>4.487E-2</v>
      </c>
    </row>
    <row r="916" spans="1:2" x14ac:dyDescent="0.35">
      <c r="A916">
        <v>770.78</v>
      </c>
      <c r="B916">
        <v>5.0009999999999999E-2</v>
      </c>
    </row>
    <row r="917" spans="1:2" x14ac:dyDescent="0.35">
      <c r="A917">
        <v>771.27099999999996</v>
      </c>
      <c r="B917">
        <v>5.7579999999999999E-2</v>
      </c>
    </row>
    <row r="918" spans="1:2" x14ac:dyDescent="0.35">
      <c r="A918">
        <v>771.76300000000003</v>
      </c>
      <c r="B918">
        <v>5.7579999999999999E-2</v>
      </c>
    </row>
    <row r="919" spans="1:2" x14ac:dyDescent="0.35">
      <c r="A919">
        <v>772.25400000000002</v>
      </c>
      <c r="B919">
        <v>5.7950000000000002E-2</v>
      </c>
    </row>
    <row r="920" spans="1:2" x14ac:dyDescent="0.35">
      <c r="A920">
        <v>772.745</v>
      </c>
      <c r="B920">
        <v>6.2710000000000002E-2</v>
      </c>
    </row>
    <row r="921" spans="1:2" x14ac:dyDescent="0.35">
      <c r="A921">
        <v>773.23699999999997</v>
      </c>
      <c r="B921">
        <v>6.5140000000000003E-2</v>
      </c>
    </row>
    <row r="922" spans="1:2" x14ac:dyDescent="0.35">
      <c r="A922">
        <v>773.72799999999995</v>
      </c>
      <c r="B922">
        <v>6.9139999999999993E-2</v>
      </c>
    </row>
    <row r="923" spans="1:2" x14ac:dyDescent="0.35">
      <c r="A923">
        <v>774.22</v>
      </c>
      <c r="B923">
        <v>6.8949999999999997E-2</v>
      </c>
    </row>
    <row r="924" spans="1:2" x14ac:dyDescent="0.35">
      <c r="A924">
        <v>774.71100000000001</v>
      </c>
      <c r="B924">
        <v>7.8E-2</v>
      </c>
    </row>
    <row r="925" spans="1:2" x14ac:dyDescent="0.35">
      <c r="A925">
        <v>775.20299999999997</v>
      </c>
      <c r="B925">
        <v>8.4080000000000002E-2</v>
      </c>
    </row>
    <row r="926" spans="1:2" x14ac:dyDescent="0.35">
      <c r="A926">
        <v>775.69399999999996</v>
      </c>
      <c r="B926">
        <v>8.8789999999999994E-2</v>
      </c>
    </row>
    <row r="927" spans="1:2" x14ac:dyDescent="0.35">
      <c r="A927">
        <v>776.18600000000004</v>
      </c>
      <c r="B927">
        <v>9.2219999999999996E-2</v>
      </c>
    </row>
    <row r="928" spans="1:2" x14ac:dyDescent="0.35">
      <c r="A928">
        <v>776.678</v>
      </c>
      <c r="B928">
        <v>9.7430000000000003E-2</v>
      </c>
    </row>
    <row r="929" spans="1:2" x14ac:dyDescent="0.35">
      <c r="A929">
        <v>777.17</v>
      </c>
      <c r="B929">
        <v>0.10216</v>
      </c>
    </row>
    <row r="930" spans="1:2" x14ac:dyDescent="0.35">
      <c r="A930">
        <v>777.66099999999994</v>
      </c>
      <c r="B930">
        <v>0.10453999999999999</v>
      </c>
    </row>
    <row r="931" spans="1:2" x14ac:dyDescent="0.35">
      <c r="A931">
        <v>778.15300000000002</v>
      </c>
      <c r="B931">
        <v>0.11588</v>
      </c>
    </row>
    <row r="932" spans="1:2" x14ac:dyDescent="0.35">
      <c r="A932">
        <v>778.64499999999998</v>
      </c>
      <c r="B932">
        <v>0.11814</v>
      </c>
    </row>
    <row r="933" spans="1:2" x14ac:dyDescent="0.35">
      <c r="A933">
        <v>779.13699999999994</v>
      </c>
      <c r="B933">
        <v>0.12415</v>
      </c>
    </row>
    <row r="934" spans="1:2" x14ac:dyDescent="0.35">
      <c r="A934">
        <v>779.62900000000002</v>
      </c>
      <c r="B934">
        <v>0.13567000000000001</v>
      </c>
    </row>
    <row r="935" spans="1:2" x14ac:dyDescent="0.35">
      <c r="A935">
        <v>780.12099999999998</v>
      </c>
      <c r="B935">
        <v>0.14058999999999999</v>
      </c>
    </row>
    <row r="936" spans="1:2" x14ac:dyDescent="0.35">
      <c r="A936">
        <v>780.61300000000006</v>
      </c>
      <c r="B936">
        <v>0.15296999999999999</v>
      </c>
    </row>
    <row r="937" spans="1:2" x14ac:dyDescent="0.35">
      <c r="A937">
        <v>781.10500000000002</v>
      </c>
      <c r="B937">
        <v>0.15382000000000001</v>
      </c>
    </row>
    <row r="938" spans="1:2" x14ac:dyDescent="0.35">
      <c r="A938">
        <v>781.59699999999998</v>
      </c>
      <c r="B938">
        <v>0.16577</v>
      </c>
    </row>
    <row r="939" spans="1:2" x14ac:dyDescent="0.35">
      <c r="A939">
        <v>782.08900000000006</v>
      </c>
      <c r="B939">
        <v>0.16964000000000001</v>
      </c>
    </row>
    <row r="940" spans="1:2" x14ac:dyDescent="0.35">
      <c r="A940">
        <v>782.58100000000002</v>
      </c>
      <c r="B940">
        <v>0.1812</v>
      </c>
    </row>
    <row r="941" spans="1:2" x14ac:dyDescent="0.35">
      <c r="A941">
        <v>783.07299999999998</v>
      </c>
      <c r="B941">
        <v>0.19167000000000001</v>
      </c>
    </row>
    <row r="942" spans="1:2" x14ac:dyDescent="0.35">
      <c r="A942">
        <v>783.56600000000003</v>
      </c>
      <c r="B942">
        <v>0.19553999999999999</v>
      </c>
    </row>
    <row r="943" spans="1:2" x14ac:dyDescent="0.35">
      <c r="A943">
        <v>784.05799999999999</v>
      </c>
      <c r="B943">
        <v>0.20938000000000001</v>
      </c>
    </row>
    <row r="944" spans="1:2" x14ac:dyDescent="0.35">
      <c r="A944">
        <v>784.55</v>
      </c>
      <c r="B944">
        <v>0.21748000000000001</v>
      </c>
    </row>
    <row r="945" spans="1:2" x14ac:dyDescent="0.35">
      <c r="A945">
        <v>785.04300000000001</v>
      </c>
      <c r="B945">
        <v>0.21604000000000001</v>
      </c>
    </row>
    <row r="946" spans="1:2" x14ac:dyDescent="0.35">
      <c r="A946">
        <v>785.53499999999997</v>
      </c>
      <c r="B946">
        <v>0.22677</v>
      </c>
    </row>
    <row r="947" spans="1:2" x14ac:dyDescent="0.35">
      <c r="A947">
        <v>786.02800000000002</v>
      </c>
      <c r="B947">
        <v>0.23047000000000001</v>
      </c>
    </row>
    <row r="948" spans="1:2" x14ac:dyDescent="0.35">
      <c r="A948">
        <v>786.52</v>
      </c>
      <c r="B948">
        <v>0.24565999999999999</v>
      </c>
    </row>
    <row r="949" spans="1:2" x14ac:dyDescent="0.35">
      <c r="A949">
        <v>787.01300000000003</v>
      </c>
      <c r="B949">
        <v>0.25063000000000002</v>
      </c>
    </row>
    <row r="950" spans="1:2" x14ac:dyDescent="0.35">
      <c r="A950">
        <v>787.505</v>
      </c>
      <c r="B950">
        <v>0.25208999999999998</v>
      </c>
    </row>
    <row r="951" spans="1:2" x14ac:dyDescent="0.35">
      <c r="A951">
        <v>787.99800000000005</v>
      </c>
      <c r="B951">
        <v>0.26308999999999999</v>
      </c>
    </row>
    <row r="952" spans="1:2" x14ac:dyDescent="0.35">
      <c r="A952">
        <v>788.49</v>
      </c>
      <c r="B952">
        <v>0.26502999999999999</v>
      </c>
    </row>
    <row r="953" spans="1:2" x14ac:dyDescent="0.35">
      <c r="A953">
        <v>788.98299999999995</v>
      </c>
      <c r="B953">
        <v>0.27015</v>
      </c>
    </row>
    <row r="954" spans="1:2" x14ac:dyDescent="0.35">
      <c r="A954">
        <v>789.476</v>
      </c>
      <c r="B954">
        <v>0.28325</v>
      </c>
    </row>
    <row r="955" spans="1:2" x14ac:dyDescent="0.35">
      <c r="A955">
        <v>789.96900000000005</v>
      </c>
      <c r="B955">
        <v>0.27886</v>
      </c>
    </row>
    <row r="956" spans="1:2" x14ac:dyDescent="0.35">
      <c r="A956">
        <v>790.46100000000001</v>
      </c>
      <c r="B956">
        <v>0.29554999999999998</v>
      </c>
    </row>
    <row r="957" spans="1:2" x14ac:dyDescent="0.35">
      <c r="A957">
        <v>790.95399999999995</v>
      </c>
      <c r="B957">
        <v>0.29389999999999999</v>
      </c>
    </row>
    <row r="958" spans="1:2" x14ac:dyDescent="0.35">
      <c r="A958">
        <v>791.447</v>
      </c>
      <c r="B958">
        <v>0.30003999999999997</v>
      </c>
    </row>
    <row r="959" spans="1:2" x14ac:dyDescent="0.35">
      <c r="A959">
        <v>791.94</v>
      </c>
      <c r="B959">
        <v>0.30945</v>
      </c>
    </row>
    <row r="960" spans="1:2" x14ac:dyDescent="0.35">
      <c r="A960">
        <v>792.43299999999999</v>
      </c>
      <c r="B960">
        <v>0.31356000000000001</v>
      </c>
    </row>
    <row r="961" spans="1:2" x14ac:dyDescent="0.35">
      <c r="A961">
        <v>792.92600000000004</v>
      </c>
      <c r="B961">
        <v>0.31591999999999998</v>
      </c>
    </row>
    <row r="962" spans="1:2" x14ac:dyDescent="0.35">
      <c r="A962">
        <v>793.41899999999998</v>
      </c>
      <c r="B962">
        <v>0.32973000000000002</v>
      </c>
    </row>
    <row r="963" spans="1:2" x14ac:dyDescent="0.35">
      <c r="A963">
        <v>793.91200000000003</v>
      </c>
      <c r="B963">
        <v>0.33473000000000003</v>
      </c>
    </row>
    <row r="964" spans="1:2" x14ac:dyDescent="0.35">
      <c r="A964">
        <v>794.40499999999997</v>
      </c>
      <c r="B964">
        <v>0.33573999999999998</v>
      </c>
    </row>
    <row r="965" spans="1:2" x14ac:dyDescent="0.35">
      <c r="A965">
        <v>794.89800000000002</v>
      </c>
      <c r="B965">
        <v>0.34411000000000003</v>
      </c>
    </row>
    <row r="966" spans="1:2" x14ac:dyDescent="0.35">
      <c r="A966">
        <v>795.39200000000005</v>
      </c>
      <c r="B966">
        <v>0.34454000000000001</v>
      </c>
    </row>
    <row r="967" spans="1:2" x14ac:dyDescent="0.35">
      <c r="A967">
        <v>795.88499999999999</v>
      </c>
      <c r="B967">
        <v>0.35181000000000001</v>
      </c>
    </row>
    <row r="968" spans="1:2" x14ac:dyDescent="0.35">
      <c r="A968">
        <v>796.37800000000004</v>
      </c>
      <c r="B968">
        <v>0.36253000000000002</v>
      </c>
    </row>
    <row r="969" spans="1:2" x14ac:dyDescent="0.35">
      <c r="A969">
        <v>796.87199999999996</v>
      </c>
      <c r="B969">
        <v>0.37001000000000001</v>
      </c>
    </row>
    <row r="970" spans="1:2" x14ac:dyDescent="0.35">
      <c r="A970">
        <v>797.36500000000001</v>
      </c>
      <c r="B970">
        <v>0.36908999999999997</v>
      </c>
    </row>
    <row r="971" spans="1:2" x14ac:dyDescent="0.35">
      <c r="A971">
        <v>797.85799999999995</v>
      </c>
      <c r="B971">
        <v>0.36986000000000002</v>
      </c>
    </row>
    <row r="972" spans="1:2" x14ac:dyDescent="0.35">
      <c r="A972">
        <v>798.35199999999998</v>
      </c>
      <c r="B972">
        <v>0.36840000000000001</v>
      </c>
    </row>
    <row r="973" spans="1:2" x14ac:dyDescent="0.35">
      <c r="A973">
        <v>798.84500000000003</v>
      </c>
      <c r="B973">
        <v>0.37742999999999999</v>
      </c>
    </row>
    <row r="974" spans="1:2" x14ac:dyDescent="0.35">
      <c r="A974">
        <v>799.33900000000006</v>
      </c>
      <c r="B974">
        <v>0.38183</v>
      </c>
    </row>
    <row r="975" spans="1:2" x14ac:dyDescent="0.35">
      <c r="A975">
        <v>799.83199999999999</v>
      </c>
      <c r="B975">
        <v>0.38125999999999999</v>
      </c>
    </row>
    <row r="976" spans="1:2" x14ac:dyDescent="0.35">
      <c r="A976">
        <v>800.32600000000002</v>
      </c>
      <c r="B976">
        <v>0.38772000000000001</v>
      </c>
    </row>
    <row r="977" spans="1:2" x14ac:dyDescent="0.35">
      <c r="A977">
        <v>800.82</v>
      </c>
      <c r="B977">
        <v>0.38841999999999999</v>
      </c>
    </row>
    <row r="978" spans="1:2" x14ac:dyDescent="0.35">
      <c r="A978">
        <v>801.31299999999999</v>
      </c>
      <c r="B978">
        <v>0.39255000000000001</v>
      </c>
    </row>
    <row r="979" spans="1:2" x14ac:dyDescent="0.35">
      <c r="A979">
        <v>801.80700000000002</v>
      </c>
      <c r="B979">
        <v>0.39685999999999999</v>
      </c>
    </row>
    <row r="980" spans="1:2" x14ac:dyDescent="0.35">
      <c r="A980">
        <v>802.30100000000004</v>
      </c>
      <c r="B980">
        <v>0.39964</v>
      </c>
    </row>
    <row r="981" spans="1:2" x14ac:dyDescent="0.35">
      <c r="A981">
        <v>802.79499999999996</v>
      </c>
      <c r="B981">
        <v>0.40205999999999997</v>
      </c>
    </row>
    <row r="982" spans="1:2" x14ac:dyDescent="0.35">
      <c r="A982">
        <v>803.28800000000001</v>
      </c>
      <c r="B982">
        <v>0.40057999999999999</v>
      </c>
    </row>
    <row r="983" spans="1:2" x14ac:dyDescent="0.35">
      <c r="A983">
        <v>803.78200000000004</v>
      </c>
      <c r="B983">
        <v>0.40669</v>
      </c>
    </row>
    <row r="984" spans="1:2" x14ac:dyDescent="0.35">
      <c r="A984">
        <v>804.27599999999995</v>
      </c>
      <c r="B984">
        <v>0.41197</v>
      </c>
    </row>
    <row r="985" spans="1:2" x14ac:dyDescent="0.35">
      <c r="A985">
        <v>804.77</v>
      </c>
      <c r="B985">
        <v>0.41045999999999999</v>
      </c>
    </row>
    <row r="986" spans="1:2" x14ac:dyDescent="0.35">
      <c r="A986">
        <v>805.26400000000001</v>
      </c>
      <c r="B986">
        <v>0.41760999999999998</v>
      </c>
    </row>
    <row r="987" spans="1:2" x14ac:dyDescent="0.35">
      <c r="A987">
        <v>805.75800000000004</v>
      </c>
      <c r="B987">
        <v>0.42310999999999999</v>
      </c>
    </row>
    <row r="988" spans="1:2" x14ac:dyDescent="0.35">
      <c r="A988">
        <v>806.25199999999995</v>
      </c>
      <c r="B988">
        <v>0.42365000000000003</v>
      </c>
    </row>
    <row r="989" spans="1:2" x14ac:dyDescent="0.35">
      <c r="A989">
        <v>806.74599999999998</v>
      </c>
      <c r="B989">
        <v>0.42647000000000002</v>
      </c>
    </row>
    <row r="990" spans="1:2" x14ac:dyDescent="0.35">
      <c r="A990">
        <v>807.24099999999999</v>
      </c>
      <c r="B990">
        <v>0.42958000000000002</v>
      </c>
    </row>
    <row r="991" spans="1:2" x14ac:dyDescent="0.35">
      <c r="A991">
        <v>807.73500000000001</v>
      </c>
      <c r="B991">
        <v>0.43213000000000001</v>
      </c>
    </row>
    <row r="992" spans="1:2" x14ac:dyDescent="0.35">
      <c r="A992">
        <v>808.22900000000004</v>
      </c>
      <c r="B992">
        <v>0.44053999999999999</v>
      </c>
    </row>
    <row r="993" spans="1:2" x14ac:dyDescent="0.35">
      <c r="A993">
        <v>808.72299999999996</v>
      </c>
      <c r="B993">
        <v>0.44118000000000002</v>
      </c>
    </row>
    <row r="994" spans="1:2" x14ac:dyDescent="0.35">
      <c r="A994">
        <v>809.21799999999996</v>
      </c>
      <c r="B994">
        <v>0.44475999999999999</v>
      </c>
    </row>
    <row r="995" spans="1:2" x14ac:dyDescent="0.35">
      <c r="A995">
        <v>809.71199999999999</v>
      </c>
      <c r="B995">
        <v>0.44840000000000002</v>
      </c>
    </row>
    <row r="996" spans="1:2" x14ac:dyDescent="0.35">
      <c r="A996">
        <v>810.20600000000002</v>
      </c>
      <c r="B996">
        <v>0.45385999999999999</v>
      </c>
    </row>
    <row r="997" spans="1:2" x14ac:dyDescent="0.35">
      <c r="A997">
        <v>810.70100000000002</v>
      </c>
      <c r="B997">
        <v>0.45779999999999998</v>
      </c>
    </row>
    <row r="998" spans="1:2" x14ac:dyDescent="0.35">
      <c r="A998">
        <v>811.19500000000005</v>
      </c>
      <c r="B998">
        <v>0.45862999999999998</v>
      </c>
    </row>
    <row r="999" spans="1:2" x14ac:dyDescent="0.35">
      <c r="A999">
        <v>811.69</v>
      </c>
      <c r="B999">
        <v>0.46600999999999998</v>
      </c>
    </row>
    <row r="1000" spans="1:2" x14ac:dyDescent="0.35">
      <c r="A1000">
        <v>812.18499999999995</v>
      </c>
      <c r="B1000">
        <v>0.46411000000000002</v>
      </c>
    </row>
    <row r="1001" spans="1:2" x14ac:dyDescent="0.35">
      <c r="A1001">
        <v>812.67899999999997</v>
      </c>
      <c r="B1001">
        <v>0.46316000000000002</v>
      </c>
    </row>
    <row r="1002" spans="1:2" x14ac:dyDescent="0.35">
      <c r="A1002">
        <v>813.17399999999998</v>
      </c>
      <c r="B1002">
        <v>0.46650000000000003</v>
      </c>
    </row>
    <row r="1003" spans="1:2" x14ac:dyDescent="0.35">
      <c r="A1003">
        <v>813.66800000000001</v>
      </c>
      <c r="B1003">
        <v>0.47043000000000001</v>
      </c>
    </row>
    <row r="1004" spans="1:2" x14ac:dyDescent="0.35">
      <c r="A1004">
        <v>814.16300000000001</v>
      </c>
      <c r="B1004">
        <v>0.47010999999999997</v>
      </c>
    </row>
    <row r="1005" spans="1:2" x14ac:dyDescent="0.35">
      <c r="A1005">
        <v>814.65800000000002</v>
      </c>
      <c r="B1005">
        <v>0.47567999999999999</v>
      </c>
    </row>
    <row r="1006" spans="1:2" x14ac:dyDescent="0.35">
      <c r="A1006">
        <v>815.15300000000002</v>
      </c>
      <c r="B1006">
        <v>0.47863</v>
      </c>
    </row>
    <row r="1007" spans="1:2" x14ac:dyDescent="0.35">
      <c r="A1007">
        <v>815.64800000000002</v>
      </c>
      <c r="B1007">
        <v>0.47631000000000001</v>
      </c>
    </row>
    <row r="1008" spans="1:2" x14ac:dyDescent="0.35">
      <c r="A1008">
        <v>816.14300000000003</v>
      </c>
      <c r="B1008">
        <v>0.48204999999999998</v>
      </c>
    </row>
    <row r="1009" spans="1:2" x14ac:dyDescent="0.35">
      <c r="A1009">
        <v>816.63699999999994</v>
      </c>
      <c r="B1009">
        <v>0.47675000000000001</v>
      </c>
    </row>
    <row r="1010" spans="1:2" x14ac:dyDescent="0.35">
      <c r="A1010">
        <v>817.13199999999995</v>
      </c>
      <c r="B1010">
        <v>0.48060999999999998</v>
      </c>
    </row>
    <row r="1011" spans="1:2" x14ac:dyDescent="0.35">
      <c r="A1011">
        <v>817.62699999999995</v>
      </c>
      <c r="B1011">
        <v>0.47786000000000001</v>
      </c>
    </row>
    <row r="1012" spans="1:2" x14ac:dyDescent="0.35">
      <c r="A1012">
        <v>818.12300000000005</v>
      </c>
      <c r="B1012">
        <v>0.48326000000000002</v>
      </c>
    </row>
    <row r="1013" spans="1:2" x14ac:dyDescent="0.35">
      <c r="A1013">
        <v>818.61800000000005</v>
      </c>
      <c r="B1013">
        <v>0.47658</v>
      </c>
    </row>
    <row r="1014" spans="1:2" x14ac:dyDescent="0.35">
      <c r="A1014">
        <v>819.11300000000006</v>
      </c>
      <c r="B1014">
        <v>0.48402000000000001</v>
      </c>
    </row>
    <row r="1015" spans="1:2" x14ac:dyDescent="0.35">
      <c r="A1015">
        <v>819.60799999999995</v>
      </c>
      <c r="B1015">
        <v>0.48204999999999998</v>
      </c>
    </row>
    <row r="1016" spans="1:2" x14ac:dyDescent="0.35">
      <c r="A1016">
        <v>820.10299999999995</v>
      </c>
      <c r="B1016">
        <v>0.48291000000000001</v>
      </c>
    </row>
    <row r="1017" spans="1:2" x14ac:dyDescent="0.35">
      <c r="A1017">
        <v>820.59799999999996</v>
      </c>
      <c r="B1017">
        <v>0.48369000000000001</v>
      </c>
    </row>
    <row r="1018" spans="1:2" x14ac:dyDescent="0.35">
      <c r="A1018">
        <v>821.09400000000005</v>
      </c>
      <c r="B1018">
        <v>0.48735000000000001</v>
      </c>
    </row>
    <row r="1019" spans="1:2" x14ac:dyDescent="0.35">
      <c r="A1019">
        <v>821.58900000000006</v>
      </c>
      <c r="B1019">
        <v>0.48115999999999998</v>
      </c>
    </row>
    <row r="1020" spans="1:2" x14ac:dyDescent="0.35">
      <c r="A1020">
        <v>822.08399999999995</v>
      </c>
      <c r="B1020">
        <v>0.48592999999999997</v>
      </c>
    </row>
    <row r="1021" spans="1:2" x14ac:dyDescent="0.35">
      <c r="A1021">
        <v>822.58</v>
      </c>
      <c r="B1021">
        <v>0.48492000000000002</v>
      </c>
    </row>
    <row r="1022" spans="1:2" x14ac:dyDescent="0.35">
      <c r="A1022">
        <v>823.07500000000005</v>
      </c>
      <c r="B1022">
        <v>0.48680000000000001</v>
      </c>
    </row>
    <row r="1023" spans="1:2" x14ac:dyDescent="0.35">
      <c r="A1023">
        <v>823.57100000000003</v>
      </c>
      <c r="B1023">
        <v>0.48432999999999998</v>
      </c>
    </row>
    <row r="1024" spans="1:2" x14ac:dyDescent="0.35">
      <c r="A1024">
        <v>824.06600000000003</v>
      </c>
      <c r="B1024">
        <v>0.47835</v>
      </c>
    </row>
    <row r="1025" spans="1:2" x14ac:dyDescent="0.35">
      <c r="A1025">
        <v>824.56200000000001</v>
      </c>
      <c r="B1025">
        <v>0.47133999999999998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FD7B8-3122-48FD-9866-77912A18A9ED}">
  <dimension ref="A1:B1025"/>
  <sheetViews>
    <sheetView workbookViewId="0">
      <selection sqref="A1:C1025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6.2140000000000001E-2</v>
      </c>
    </row>
    <row r="3" spans="1:2" x14ac:dyDescent="0.35">
      <c r="A3">
        <v>338.23599999999999</v>
      </c>
      <c r="B3">
        <v>4.011E-2</v>
      </c>
    </row>
    <row r="4" spans="1:2" x14ac:dyDescent="0.35">
      <c r="A4">
        <v>338.69299999999998</v>
      </c>
      <c r="B4">
        <v>0.18159</v>
      </c>
    </row>
    <row r="5" spans="1:2" x14ac:dyDescent="0.35">
      <c r="A5">
        <v>339.15</v>
      </c>
      <c r="B5">
        <v>0.15573000000000001</v>
      </c>
    </row>
    <row r="6" spans="1:2" x14ac:dyDescent="0.35">
      <c r="A6">
        <v>339.60700000000003</v>
      </c>
      <c r="B6">
        <v>0.1227</v>
      </c>
    </row>
    <row r="7" spans="1:2" x14ac:dyDescent="0.35">
      <c r="A7">
        <v>340.06400000000002</v>
      </c>
      <c r="B7">
        <v>0.10718999999999999</v>
      </c>
    </row>
    <row r="8" spans="1:2" x14ac:dyDescent="0.35">
      <c r="A8">
        <v>340.52100000000002</v>
      </c>
      <c r="B8">
        <v>0.21385000000000001</v>
      </c>
    </row>
    <row r="9" spans="1:2" x14ac:dyDescent="0.35">
      <c r="A9">
        <v>340.97800000000001</v>
      </c>
      <c r="B9">
        <v>0.21326000000000001</v>
      </c>
    </row>
    <row r="10" spans="1:2" x14ac:dyDescent="0.35">
      <c r="A10">
        <v>341.435</v>
      </c>
      <c r="B10">
        <v>6.105E-2</v>
      </c>
    </row>
    <row r="11" spans="1:2" x14ac:dyDescent="0.35">
      <c r="A11">
        <v>341.89299999999997</v>
      </c>
      <c r="B11">
        <v>0.16270000000000001</v>
      </c>
    </row>
    <row r="12" spans="1:2" x14ac:dyDescent="0.35">
      <c r="A12">
        <v>342.35</v>
      </c>
      <c r="B12">
        <v>0.13467999999999999</v>
      </c>
    </row>
    <row r="13" spans="1:2" x14ac:dyDescent="0.35">
      <c r="A13">
        <v>342.80700000000002</v>
      </c>
      <c r="B13">
        <v>0.20868</v>
      </c>
    </row>
    <row r="14" spans="1:2" x14ac:dyDescent="0.35">
      <c r="A14">
        <v>343.26499999999999</v>
      </c>
      <c r="B14">
        <v>0.17957999999999999</v>
      </c>
    </row>
    <row r="15" spans="1:2" x14ac:dyDescent="0.35">
      <c r="A15">
        <v>343.72199999999998</v>
      </c>
      <c r="B15">
        <v>0.13125999999999999</v>
      </c>
    </row>
    <row r="16" spans="1:2" x14ac:dyDescent="0.35">
      <c r="A16">
        <v>344.17899999999997</v>
      </c>
      <c r="B16">
        <v>6.472E-2</v>
      </c>
    </row>
    <row r="17" spans="1:2" x14ac:dyDescent="0.35">
      <c r="A17">
        <v>344.637</v>
      </c>
      <c r="B17">
        <v>0.15226000000000001</v>
      </c>
    </row>
    <row r="18" spans="1:2" x14ac:dyDescent="0.35">
      <c r="A18">
        <v>345.09399999999999</v>
      </c>
      <c r="B18">
        <v>0.22797999999999999</v>
      </c>
    </row>
    <row r="19" spans="1:2" x14ac:dyDescent="0.35">
      <c r="A19">
        <v>345.55200000000002</v>
      </c>
      <c r="B19">
        <v>0.13586000000000001</v>
      </c>
    </row>
    <row r="20" spans="1:2" x14ac:dyDescent="0.35">
      <c r="A20">
        <v>346.00900000000001</v>
      </c>
      <c r="B20">
        <v>0.11607000000000001</v>
      </c>
    </row>
    <row r="21" spans="1:2" x14ac:dyDescent="0.35">
      <c r="A21">
        <v>346.46699999999998</v>
      </c>
      <c r="B21">
        <v>0.14610999999999999</v>
      </c>
    </row>
    <row r="22" spans="1:2" x14ac:dyDescent="0.35">
      <c r="A22">
        <v>346.92500000000001</v>
      </c>
      <c r="B22">
        <v>0.1326</v>
      </c>
    </row>
    <row r="23" spans="1:2" x14ac:dyDescent="0.35">
      <c r="A23">
        <v>347.38200000000001</v>
      </c>
      <c r="B23">
        <v>0.14043</v>
      </c>
    </row>
    <row r="24" spans="1:2" x14ac:dyDescent="0.35">
      <c r="A24">
        <v>347.84</v>
      </c>
      <c r="B24">
        <v>0.13164999999999999</v>
      </c>
    </row>
    <row r="25" spans="1:2" x14ac:dyDescent="0.35">
      <c r="A25">
        <v>348.298</v>
      </c>
      <c r="B25">
        <v>8.2960000000000006E-2</v>
      </c>
    </row>
    <row r="26" spans="1:2" x14ac:dyDescent="0.35">
      <c r="A26">
        <v>348.755</v>
      </c>
      <c r="B26">
        <v>0.25641000000000003</v>
      </c>
    </row>
    <row r="27" spans="1:2" x14ac:dyDescent="0.35">
      <c r="A27">
        <v>349.21300000000002</v>
      </c>
      <c r="B27">
        <v>0.17605999999999999</v>
      </c>
    </row>
    <row r="28" spans="1:2" x14ac:dyDescent="0.35">
      <c r="A28">
        <v>349.67099999999999</v>
      </c>
      <c r="B28">
        <v>0.18706</v>
      </c>
    </row>
    <row r="29" spans="1:2" x14ac:dyDescent="0.35">
      <c r="A29">
        <v>350.12900000000002</v>
      </c>
      <c r="B29">
        <v>0.15487999999999999</v>
      </c>
    </row>
    <row r="30" spans="1:2" x14ac:dyDescent="0.35">
      <c r="A30">
        <v>350.58699999999999</v>
      </c>
      <c r="B30">
        <v>0.1812</v>
      </c>
    </row>
    <row r="31" spans="1:2" x14ac:dyDescent="0.35">
      <c r="A31">
        <v>351.04500000000002</v>
      </c>
      <c r="B31">
        <v>0.17332</v>
      </c>
    </row>
    <row r="32" spans="1:2" x14ac:dyDescent="0.35">
      <c r="A32">
        <v>351.50299999999999</v>
      </c>
      <c r="B32">
        <v>0.14610000000000001</v>
      </c>
    </row>
    <row r="33" spans="1:2" x14ac:dyDescent="0.35">
      <c r="A33">
        <v>351.96100000000001</v>
      </c>
      <c r="B33">
        <v>0.1208</v>
      </c>
    </row>
    <row r="34" spans="1:2" x14ac:dyDescent="0.35">
      <c r="A34">
        <v>352.41899999999998</v>
      </c>
      <c r="B34">
        <v>0.16972999999999999</v>
      </c>
    </row>
    <row r="35" spans="1:2" x14ac:dyDescent="0.35">
      <c r="A35">
        <v>352.87700000000001</v>
      </c>
      <c r="B35">
        <v>0.14388000000000001</v>
      </c>
    </row>
    <row r="36" spans="1:2" x14ac:dyDescent="0.35">
      <c r="A36">
        <v>353.33499999999998</v>
      </c>
      <c r="B36">
        <v>0.16219</v>
      </c>
    </row>
    <row r="37" spans="1:2" x14ac:dyDescent="0.35">
      <c r="A37">
        <v>353.79300000000001</v>
      </c>
      <c r="B37">
        <v>4.3770000000000003E-2</v>
      </c>
    </row>
    <row r="38" spans="1:2" x14ac:dyDescent="0.35">
      <c r="A38">
        <v>354.25099999999998</v>
      </c>
      <c r="B38">
        <v>0.19861999999999999</v>
      </c>
    </row>
    <row r="39" spans="1:2" x14ac:dyDescent="0.35">
      <c r="A39">
        <v>354.71</v>
      </c>
      <c r="B39">
        <v>0.16888</v>
      </c>
    </row>
    <row r="40" spans="1:2" x14ac:dyDescent="0.35">
      <c r="A40">
        <v>355.16800000000001</v>
      </c>
      <c r="B40">
        <v>0.16999</v>
      </c>
    </row>
    <row r="41" spans="1:2" x14ac:dyDescent="0.35">
      <c r="A41">
        <v>355.62599999999998</v>
      </c>
      <c r="B41">
        <v>0.19186</v>
      </c>
    </row>
    <row r="42" spans="1:2" x14ac:dyDescent="0.35">
      <c r="A42">
        <v>356.084</v>
      </c>
      <c r="B42">
        <v>5.8970000000000002E-2</v>
      </c>
    </row>
    <row r="43" spans="1:2" x14ac:dyDescent="0.35">
      <c r="A43">
        <v>356.54300000000001</v>
      </c>
      <c r="B43">
        <v>0.23085</v>
      </c>
    </row>
    <row r="44" spans="1:2" x14ac:dyDescent="0.35">
      <c r="A44">
        <v>357.00099999999998</v>
      </c>
      <c r="B44">
        <v>0.13186</v>
      </c>
    </row>
    <row r="45" spans="1:2" x14ac:dyDescent="0.35">
      <c r="A45">
        <v>357.46</v>
      </c>
      <c r="B45">
        <v>0.15171000000000001</v>
      </c>
    </row>
    <row r="46" spans="1:2" x14ac:dyDescent="0.35">
      <c r="A46">
        <v>357.91800000000001</v>
      </c>
      <c r="B46">
        <v>0.21864</v>
      </c>
    </row>
    <row r="47" spans="1:2" x14ac:dyDescent="0.35">
      <c r="A47">
        <v>358.37700000000001</v>
      </c>
      <c r="B47">
        <v>0.18418000000000001</v>
      </c>
    </row>
    <row r="48" spans="1:2" x14ac:dyDescent="0.35">
      <c r="A48">
        <v>358.83499999999998</v>
      </c>
      <c r="B48">
        <v>0.20709</v>
      </c>
    </row>
    <row r="49" spans="1:2" x14ac:dyDescent="0.35">
      <c r="A49">
        <v>359.29399999999998</v>
      </c>
      <c r="B49">
        <v>0.11648</v>
      </c>
    </row>
    <row r="50" spans="1:2" x14ac:dyDescent="0.35">
      <c r="A50">
        <v>359.75200000000001</v>
      </c>
      <c r="B50">
        <v>0.14913999999999999</v>
      </c>
    </row>
    <row r="51" spans="1:2" x14ac:dyDescent="0.35">
      <c r="A51">
        <v>360.21100000000001</v>
      </c>
      <c r="B51">
        <v>0.24881</v>
      </c>
    </row>
    <row r="52" spans="1:2" x14ac:dyDescent="0.35">
      <c r="A52">
        <v>360.67</v>
      </c>
      <c r="B52">
        <v>0.15487999999999999</v>
      </c>
    </row>
    <row r="53" spans="1:2" x14ac:dyDescent="0.35">
      <c r="A53">
        <v>361.12799999999999</v>
      </c>
      <c r="B53">
        <v>0.16596</v>
      </c>
    </row>
    <row r="54" spans="1:2" x14ac:dyDescent="0.35">
      <c r="A54">
        <v>361.58699999999999</v>
      </c>
      <c r="B54">
        <v>0.18856999999999999</v>
      </c>
    </row>
    <row r="55" spans="1:2" x14ac:dyDescent="0.35">
      <c r="A55">
        <v>362.04599999999999</v>
      </c>
      <c r="B55">
        <v>0.1409</v>
      </c>
    </row>
    <row r="56" spans="1:2" x14ac:dyDescent="0.35">
      <c r="A56">
        <v>362.505</v>
      </c>
      <c r="B56">
        <v>0.20683000000000001</v>
      </c>
    </row>
    <row r="57" spans="1:2" x14ac:dyDescent="0.35">
      <c r="A57">
        <v>362.964</v>
      </c>
      <c r="B57">
        <v>0.22025</v>
      </c>
    </row>
    <row r="58" spans="1:2" x14ac:dyDescent="0.35">
      <c r="A58">
        <v>363.42200000000003</v>
      </c>
      <c r="B58">
        <v>0.23854</v>
      </c>
    </row>
    <row r="59" spans="1:2" x14ac:dyDescent="0.35">
      <c r="A59">
        <v>363.88099999999997</v>
      </c>
      <c r="B59">
        <v>0.12845999999999999</v>
      </c>
    </row>
    <row r="60" spans="1:2" x14ac:dyDescent="0.35">
      <c r="A60">
        <v>364.34</v>
      </c>
      <c r="B60">
        <v>0.20585999999999999</v>
      </c>
    </row>
    <row r="61" spans="1:2" x14ac:dyDescent="0.35">
      <c r="A61">
        <v>364.79899999999998</v>
      </c>
      <c r="B61">
        <v>0.19009000000000001</v>
      </c>
    </row>
    <row r="62" spans="1:2" x14ac:dyDescent="0.35">
      <c r="A62">
        <v>365.25799999999998</v>
      </c>
      <c r="B62">
        <v>0.23166</v>
      </c>
    </row>
    <row r="63" spans="1:2" x14ac:dyDescent="0.35">
      <c r="A63">
        <v>365.71800000000002</v>
      </c>
      <c r="B63">
        <v>0.21462999999999999</v>
      </c>
    </row>
    <row r="64" spans="1:2" x14ac:dyDescent="0.35">
      <c r="A64">
        <v>366.17700000000002</v>
      </c>
      <c r="B64">
        <v>0.22775000000000001</v>
      </c>
    </row>
    <row r="65" spans="1:2" x14ac:dyDescent="0.35">
      <c r="A65">
        <v>366.63600000000002</v>
      </c>
      <c r="B65">
        <v>0.22875000000000001</v>
      </c>
    </row>
    <row r="66" spans="1:2" x14ac:dyDescent="0.35">
      <c r="A66">
        <v>367.09500000000003</v>
      </c>
      <c r="B66">
        <v>0.24773999999999999</v>
      </c>
    </row>
    <row r="67" spans="1:2" x14ac:dyDescent="0.35">
      <c r="A67">
        <v>367.55399999999997</v>
      </c>
      <c r="B67">
        <v>0.15368000000000001</v>
      </c>
    </row>
    <row r="68" spans="1:2" x14ac:dyDescent="0.35">
      <c r="A68">
        <v>368.01299999999998</v>
      </c>
      <c r="B68">
        <v>0.17005999999999999</v>
      </c>
    </row>
    <row r="69" spans="1:2" x14ac:dyDescent="0.35">
      <c r="A69">
        <v>368.47300000000001</v>
      </c>
      <c r="B69">
        <v>0.17249999999999999</v>
      </c>
    </row>
    <row r="70" spans="1:2" x14ac:dyDescent="0.35">
      <c r="A70">
        <v>368.93200000000002</v>
      </c>
      <c r="B70">
        <v>0.22322</v>
      </c>
    </row>
    <row r="71" spans="1:2" x14ac:dyDescent="0.35">
      <c r="A71">
        <v>369.39100000000002</v>
      </c>
      <c r="B71">
        <v>0.22045999999999999</v>
      </c>
    </row>
    <row r="72" spans="1:2" x14ac:dyDescent="0.35">
      <c r="A72">
        <v>369.851</v>
      </c>
      <c r="B72">
        <v>0.21831</v>
      </c>
    </row>
    <row r="73" spans="1:2" x14ac:dyDescent="0.35">
      <c r="A73">
        <v>370.31</v>
      </c>
      <c r="B73">
        <v>0.21707000000000001</v>
      </c>
    </row>
    <row r="74" spans="1:2" x14ac:dyDescent="0.35">
      <c r="A74">
        <v>370.77</v>
      </c>
      <c r="B74">
        <v>0.20144000000000001</v>
      </c>
    </row>
    <row r="75" spans="1:2" x14ac:dyDescent="0.35">
      <c r="A75">
        <v>371.22899999999998</v>
      </c>
      <c r="B75">
        <v>0.18447</v>
      </c>
    </row>
    <row r="76" spans="1:2" x14ac:dyDescent="0.35">
      <c r="A76">
        <v>371.68900000000002</v>
      </c>
      <c r="B76">
        <v>0.21192</v>
      </c>
    </row>
    <row r="77" spans="1:2" x14ac:dyDescent="0.35">
      <c r="A77">
        <v>372.14800000000002</v>
      </c>
      <c r="B77">
        <v>0.22914000000000001</v>
      </c>
    </row>
    <row r="78" spans="1:2" x14ac:dyDescent="0.35">
      <c r="A78">
        <v>372.608</v>
      </c>
      <c r="B78">
        <v>0.23569000000000001</v>
      </c>
    </row>
    <row r="79" spans="1:2" x14ac:dyDescent="0.35">
      <c r="A79">
        <v>373.06799999999998</v>
      </c>
      <c r="B79">
        <v>0.22095999999999999</v>
      </c>
    </row>
    <row r="80" spans="1:2" x14ac:dyDescent="0.35">
      <c r="A80">
        <v>373.52699999999999</v>
      </c>
      <c r="B80">
        <v>0.21109</v>
      </c>
    </row>
    <row r="81" spans="1:2" x14ac:dyDescent="0.35">
      <c r="A81">
        <v>373.98700000000002</v>
      </c>
      <c r="B81">
        <v>0.22605</v>
      </c>
    </row>
    <row r="82" spans="1:2" x14ac:dyDescent="0.35">
      <c r="A82">
        <v>374.447</v>
      </c>
      <c r="B82">
        <v>0.20269000000000001</v>
      </c>
    </row>
    <row r="83" spans="1:2" x14ac:dyDescent="0.35">
      <c r="A83">
        <v>374.90699999999998</v>
      </c>
      <c r="B83">
        <v>0.21104000000000001</v>
      </c>
    </row>
    <row r="84" spans="1:2" x14ac:dyDescent="0.35">
      <c r="A84">
        <v>375.36599999999999</v>
      </c>
      <c r="B84">
        <v>0.23099</v>
      </c>
    </row>
    <row r="85" spans="1:2" x14ac:dyDescent="0.35">
      <c r="A85">
        <v>375.82600000000002</v>
      </c>
      <c r="B85">
        <v>0.21661</v>
      </c>
    </row>
    <row r="86" spans="1:2" x14ac:dyDescent="0.35">
      <c r="A86">
        <v>376.286</v>
      </c>
      <c r="B86">
        <v>0.26140000000000002</v>
      </c>
    </row>
    <row r="87" spans="1:2" x14ac:dyDescent="0.35">
      <c r="A87">
        <v>376.74599999999998</v>
      </c>
      <c r="B87">
        <v>0.22611000000000001</v>
      </c>
    </row>
    <row r="88" spans="1:2" x14ac:dyDescent="0.35">
      <c r="A88">
        <v>377.20600000000002</v>
      </c>
      <c r="B88">
        <v>0.24212</v>
      </c>
    </row>
    <row r="89" spans="1:2" x14ac:dyDescent="0.35">
      <c r="A89">
        <v>377.666</v>
      </c>
      <c r="B89">
        <v>0.19700999999999999</v>
      </c>
    </row>
    <row r="90" spans="1:2" x14ac:dyDescent="0.35">
      <c r="A90">
        <v>378.12599999999998</v>
      </c>
      <c r="B90">
        <v>0.23486000000000001</v>
      </c>
    </row>
    <row r="91" spans="1:2" x14ac:dyDescent="0.35">
      <c r="A91">
        <v>378.58600000000001</v>
      </c>
      <c r="B91">
        <v>0.21779000000000001</v>
      </c>
    </row>
    <row r="92" spans="1:2" x14ac:dyDescent="0.35">
      <c r="A92">
        <v>379.04599999999999</v>
      </c>
      <c r="B92">
        <v>0.21410999999999999</v>
      </c>
    </row>
    <row r="93" spans="1:2" x14ac:dyDescent="0.35">
      <c r="A93">
        <v>379.50599999999997</v>
      </c>
      <c r="B93">
        <v>0.23630999999999999</v>
      </c>
    </row>
    <row r="94" spans="1:2" x14ac:dyDescent="0.35">
      <c r="A94">
        <v>379.96699999999998</v>
      </c>
      <c r="B94">
        <v>0.23601</v>
      </c>
    </row>
    <row r="95" spans="1:2" x14ac:dyDescent="0.35">
      <c r="A95">
        <v>380.42700000000002</v>
      </c>
      <c r="B95">
        <v>0.25017</v>
      </c>
    </row>
    <row r="96" spans="1:2" x14ac:dyDescent="0.35">
      <c r="A96">
        <v>380.887</v>
      </c>
      <c r="B96">
        <v>0.24512</v>
      </c>
    </row>
    <row r="97" spans="1:2" x14ac:dyDescent="0.35">
      <c r="A97">
        <v>381.34699999999998</v>
      </c>
      <c r="B97">
        <v>0.24682000000000001</v>
      </c>
    </row>
    <row r="98" spans="1:2" x14ac:dyDescent="0.35">
      <c r="A98">
        <v>381.80799999999999</v>
      </c>
      <c r="B98">
        <v>0.2329</v>
      </c>
    </row>
    <row r="99" spans="1:2" x14ac:dyDescent="0.35">
      <c r="A99">
        <v>382.26799999999997</v>
      </c>
      <c r="B99">
        <v>0.23646</v>
      </c>
    </row>
    <row r="100" spans="1:2" x14ac:dyDescent="0.35">
      <c r="A100">
        <v>382.72800000000001</v>
      </c>
      <c r="B100">
        <v>0.24696000000000001</v>
      </c>
    </row>
    <row r="101" spans="1:2" x14ac:dyDescent="0.35">
      <c r="A101">
        <v>383.18900000000002</v>
      </c>
      <c r="B101">
        <v>0.23871999999999999</v>
      </c>
    </row>
    <row r="102" spans="1:2" x14ac:dyDescent="0.35">
      <c r="A102">
        <v>383.649</v>
      </c>
      <c r="B102">
        <v>0.23956</v>
      </c>
    </row>
    <row r="103" spans="1:2" x14ac:dyDescent="0.35">
      <c r="A103">
        <v>384.11</v>
      </c>
      <c r="B103">
        <v>0.24338000000000001</v>
      </c>
    </row>
    <row r="104" spans="1:2" x14ac:dyDescent="0.35">
      <c r="A104">
        <v>384.57</v>
      </c>
      <c r="B104">
        <v>0.24248</v>
      </c>
    </row>
    <row r="105" spans="1:2" x14ac:dyDescent="0.35">
      <c r="A105">
        <v>385.03100000000001</v>
      </c>
      <c r="B105">
        <v>0.23971999999999999</v>
      </c>
    </row>
    <row r="106" spans="1:2" x14ac:dyDescent="0.35">
      <c r="A106">
        <v>385.49200000000002</v>
      </c>
      <c r="B106">
        <v>0.24385000000000001</v>
      </c>
    </row>
    <row r="107" spans="1:2" x14ac:dyDescent="0.35">
      <c r="A107">
        <v>385.952</v>
      </c>
      <c r="B107">
        <v>0.24339</v>
      </c>
    </row>
    <row r="108" spans="1:2" x14ac:dyDescent="0.35">
      <c r="A108">
        <v>386.41300000000001</v>
      </c>
      <c r="B108">
        <v>0.24288000000000001</v>
      </c>
    </row>
    <row r="109" spans="1:2" x14ac:dyDescent="0.35">
      <c r="A109">
        <v>386.87400000000002</v>
      </c>
      <c r="B109">
        <v>0.24268999999999999</v>
      </c>
    </row>
    <row r="110" spans="1:2" x14ac:dyDescent="0.35">
      <c r="A110">
        <v>387.334</v>
      </c>
      <c r="B110">
        <v>0.24348</v>
      </c>
    </row>
    <row r="111" spans="1:2" x14ac:dyDescent="0.35">
      <c r="A111">
        <v>387.79500000000002</v>
      </c>
      <c r="B111">
        <v>0.24604000000000001</v>
      </c>
    </row>
    <row r="112" spans="1:2" x14ac:dyDescent="0.35">
      <c r="A112">
        <v>388.25599999999997</v>
      </c>
      <c r="B112">
        <v>0.24676000000000001</v>
      </c>
    </row>
    <row r="113" spans="1:2" x14ac:dyDescent="0.35">
      <c r="A113">
        <v>388.71699999999998</v>
      </c>
      <c r="B113">
        <v>0.2465</v>
      </c>
    </row>
    <row r="114" spans="1:2" x14ac:dyDescent="0.35">
      <c r="A114">
        <v>389.178</v>
      </c>
      <c r="B114">
        <v>0.24834999999999999</v>
      </c>
    </row>
    <row r="115" spans="1:2" x14ac:dyDescent="0.35">
      <c r="A115">
        <v>389.63900000000001</v>
      </c>
      <c r="B115">
        <v>0.24765999999999999</v>
      </c>
    </row>
    <row r="116" spans="1:2" x14ac:dyDescent="0.35">
      <c r="A116">
        <v>390.1</v>
      </c>
      <c r="B116">
        <v>0.24768999999999999</v>
      </c>
    </row>
    <row r="117" spans="1:2" x14ac:dyDescent="0.35">
      <c r="A117">
        <v>390.56099999999998</v>
      </c>
      <c r="B117">
        <v>0.24925</v>
      </c>
    </row>
    <row r="118" spans="1:2" x14ac:dyDescent="0.35">
      <c r="A118">
        <v>391.02199999999999</v>
      </c>
      <c r="B118">
        <v>0.25131999999999999</v>
      </c>
    </row>
    <row r="119" spans="1:2" x14ac:dyDescent="0.35">
      <c r="A119">
        <v>391.483</v>
      </c>
      <c r="B119">
        <v>0.25063000000000002</v>
      </c>
    </row>
    <row r="120" spans="1:2" x14ac:dyDescent="0.35">
      <c r="A120">
        <v>391.94400000000002</v>
      </c>
      <c r="B120">
        <v>0.25031999999999999</v>
      </c>
    </row>
    <row r="121" spans="1:2" x14ac:dyDescent="0.35">
      <c r="A121">
        <v>392.40499999999997</v>
      </c>
      <c r="B121">
        <v>0.25085000000000002</v>
      </c>
    </row>
    <row r="122" spans="1:2" x14ac:dyDescent="0.35">
      <c r="A122">
        <v>392.86599999999999</v>
      </c>
      <c r="B122">
        <v>0.25192999999999999</v>
      </c>
    </row>
    <row r="123" spans="1:2" x14ac:dyDescent="0.35">
      <c r="A123">
        <v>393.327</v>
      </c>
      <c r="B123">
        <v>0.25239</v>
      </c>
    </row>
    <row r="124" spans="1:2" x14ac:dyDescent="0.35">
      <c r="A124">
        <v>393.78899999999999</v>
      </c>
      <c r="B124">
        <v>0.2535</v>
      </c>
    </row>
    <row r="125" spans="1:2" x14ac:dyDescent="0.35">
      <c r="A125">
        <v>394.25</v>
      </c>
      <c r="B125">
        <v>0.254</v>
      </c>
    </row>
    <row r="126" spans="1:2" x14ac:dyDescent="0.35">
      <c r="A126">
        <v>394.71100000000001</v>
      </c>
      <c r="B126">
        <v>0.25441000000000003</v>
      </c>
    </row>
    <row r="127" spans="1:2" x14ac:dyDescent="0.35">
      <c r="A127">
        <v>395.173</v>
      </c>
      <c r="B127">
        <v>0.25579000000000002</v>
      </c>
    </row>
    <row r="128" spans="1:2" x14ac:dyDescent="0.35">
      <c r="A128">
        <v>395.63400000000001</v>
      </c>
      <c r="B128">
        <v>0.25707000000000002</v>
      </c>
    </row>
    <row r="129" spans="1:2" x14ac:dyDescent="0.35">
      <c r="A129">
        <v>396.09500000000003</v>
      </c>
      <c r="B129">
        <v>0.25763000000000003</v>
      </c>
    </row>
    <row r="130" spans="1:2" x14ac:dyDescent="0.35">
      <c r="A130">
        <v>396.55700000000002</v>
      </c>
      <c r="B130">
        <v>0.25857999999999998</v>
      </c>
    </row>
    <row r="131" spans="1:2" x14ac:dyDescent="0.35">
      <c r="A131">
        <v>397.01799999999997</v>
      </c>
      <c r="B131">
        <v>0.25996999999999998</v>
      </c>
    </row>
    <row r="132" spans="1:2" x14ac:dyDescent="0.35">
      <c r="A132">
        <v>397.48</v>
      </c>
      <c r="B132">
        <v>0.26190999999999998</v>
      </c>
    </row>
    <row r="133" spans="1:2" x14ac:dyDescent="0.35">
      <c r="A133">
        <v>397.94200000000001</v>
      </c>
      <c r="B133">
        <v>0.2626</v>
      </c>
    </row>
    <row r="134" spans="1:2" x14ac:dyDescent="0.35">
      <c r="A134">
        <v>398.40300000000002</v>
      </c>
      <c r="B134">
        <v>0.26461000000000001</v>
      </c>
    </row>
    <row r="135" spans="1:2" x14ac:dyDescent="0.35">
      <c r="A135">
        <v>398.86500000000001</v>
      </c>
      <c r="B135">
        <v>0.26619999999999999</v>
      </c>
    </row>
    <row r="136" spans="1:2" x14ac:dyDescent="0.35">
      <c r="A136">
        <v>399.327</v>
      </c>
      <c r="B136">
        <v>0.26780999999999999</v>
      </c>
    </row>
    <row r="137" spans="1:2" x14ac:dyDescent="0.35">
      <c r="A137">
        <v>399.78800000000001</v>
      </c>
      <c r="B137">
        <v>0.27045999999999998</v>
      </c>
    </row>
    <row r="138" spans="1:2" x14ac:dyDescent="0.35">
      <c r="A138">
        <v>400.25</v>
      </c>
      <c r="B138">
        <v>0.27250999999999997</v>
      </c>
    </row>
    <row r="139" spans="1:2" x14ac:dyDescent="0.35">
      <c r="A139">
        <v>400.71199999999999</v>
      </c>
      <c r="B139">
        <v>0.27411999999999997</v>
      </c>
    </row>
    <row r="140" spans="1:2" x14ac:dyDescent="0.35">
      <c r="A140">
        <v>401.17399999999998</v>
      </c>
      <c r="B140">
        <v>0.27634999999999998</v>
      </c>
    </row>
    <row r="141" spans="1:2" x14ac:dyDescent="0.35">
      <c r="A141">
        <v>401.63600000000002</v>
      </c>
      <c r="B141">
        <v>0.27887000000000001</v>
      </c>
    </row>
    <row r="142" spans="1:2" x14ac:dyDescent="0.35">
      <c r="A142">
        <v>402.09699999999998</v>
      </c>
      <c r="B142">
        <v>0.28066999999999998</v>
      </c>
    </row>
    <row r="143" spans="1:2" x14ac:dyDescent="0.35">
      <c r="A143">
        <v>402.55900000000003</v>
      </c>
      <c r="B143">
        <v>0.28360000000000002</v>
      </c>
    </row>
    <row r="144" spans="1:2" x14ac:dyDescent="0.35">
      <c r="A144">
        <v>403.02100000000002</v>
      </c>
      <c r="B144">
        <v>0.28588999999999998</v>
      </c>
    </row>
    <row r="145" spans="1:2" x14ac:dyDescent="0.35">
      <c r="A145">
        <v>403.483</v>
      </c>
      <c r="B145">
        <v>0.28822999999999999</v>
      </c>
    </row>
    <row r="146" spans="1:2" x14ac:dyDescent="0.35">
      <c r="A146">
        <v>403.94499999999999</v>
      </c>
      <c r="B146">
        <v>0.29109000000000002</v>
      </c>
    </row>
    <row r="147" spans="1:2" x14ac:dyDescent="0.35">
      <c r="A147">
        <v>404.40699999999998</v>
      </c>
      <c r="B147">
        <v>0.29326000000000002</v>
      </c>
    </row>
    <row r="148" spans="1:2" x14ac:dyDescent="0.35">
      <c r="A148">
        <v>404.87</v>
      </c>
      <c r="B148">
        <v>0.29505999999999999</v>
      </c>
    </row>
    <row r="149" spans="1:2" x14ac:dyDescent="0.35">
      <c r="A149">
        <v>405.33199999999999</v>
      </c>
      <c r="B149">
        <v>0.29797000000000001</v>
      </c>
    </row>
    <row r="150" spans="1:2" x14ac:dyDescent="0.35">
      <c r="A150">
        <v>405.79399999999998</v>
      </c>
      <c r="B150">
        <v>0.30060999999999999</v>
      </c>
    </row>
    <row r="151" spans="1:2" x14ac:dyDescent="0.35">
      <c r="A151">
        <v>406.25599999999997</v>
      </c>
      <c r="B151">
        <v>0.30279</v>
      </c>
    </row>
    <row r="152" spans="1:2" x14ac:dyDescent="0.35">
      <c r="A152">
        <v>406.71800000000002</v>
      </c>
      <c r="B152">
        <v>0.30493999999999999</v>
      </c>
    </row>
    <row r="153" spans="1:2" x14ac:dyDescent="0.35">
      <c r="A153">
        <v>407.18099999999998</v>
      </c>
      <c r="B153">
        <v>0.30729000000000001</v>
      </c>
    </row>
    <row r="154" spans="1:2" x14ac:dyDescent="0.35">
      <c r="A154">
        <v>407.64299999999997</v>
      </c>
      <c r="B154">
        <v>0.30972</v>
      </c>
    </row>
    <row r="155" spans="1:2" x14ac:dyDescent="0.35">
      <c r="A155">
        <v>408.10500000000002</v>
      </c>
      <c r="B155">
        <v>0.31247000000000003</v>
      </c>
    </row>
    <row r="156" spans="1:2" x14ac:dyDescent="0.35">
      <c r="A156">
        <v>408.56799999999998</v>
      </c>
      <c r="B156">
        <v>0.31420999999999999</v>
      </c>
    </row>
    <row r="157" spans="1:2" x14ac:dyDescent="0.35">
      <c r="A157">
        <v>409.03</v>
      </c>
      <c r="B157">
        <v>0.31675999999999999</v>
      </c>
    </row>
    <row r="158" spans="1:2" x14ac:dyDescent="0.35">
      <c r="A158">
        <v>409.49299999999999</v>
      </c>
      <c r="B158">
        <v>0.31850000000000001</v>
      </c>
    </row>
    <row r="159" spans="1:2" x14ac:dyDescent="0.35">
      <c r="A159">
        <v>409.95499999999998</v>
      </c>
      <c r="B159">
        <v>0.32095000000000001</v>
      </c>
    </row>
    <row r="160" spans="1:2" x14ac:dyDescent="0.35">
      <c r="A160">
        <v>410.41800000000001</v>
      </c>
      <c r="B160">
        <v>0.32323000000000002</v>
      </c>
    </row>
    <row r="161" spans="1:2" x14ac:dyDescent="0.35">
      <c r="A161">
        <v>410.88</v>
      </c>
      <c r="B161">
        <v>0.3246</v>
      </c>
    </row>
    <row r="162" spans="1:2" x14ac:dyDescent="0.35">
      <c r="A162">
        <v>411.34300000000002</v>
      </c>
      <c r="B162">
        <v>0.32690000000000002</v>
      </c>
    </row>
    <row r="163" spans="1:2" x14ac:dyDescent="0.35">
      <c r="A163">
        <v>411.80599999999998</v>
      </c>
      <c r="B163">
        <v>0.32906999999999997</v>
      </c>
    </row>
    <row r="164" spans="1:2" x14ac:dyDescent="0.35">
      <c r="A164">
        <v>412.26799999999997</v>
      </c>
      <c r="B164">
        <v>0.33032</v>
      </c>
    </row>
    <row r="165" spans="1:2" x14ac:dyDescent="0.35">
      <c r="A165">
        <v>412.73099999999999</v>
      </c>
      <c r="B165">
        <v>0.33235999999999999</v>
      </c>
    </row>
    <row r="166" spans="1:2" x14ac:dyDescent="0.35">
      <c r="A166">
        <v>413.19400000000002</v>
      </c>
      <c r="B166">
        <v>0.33405000000000001</v>
      </c>
    </row>
    <row r="167" spans="1:2" x14ac:dyDescent="0.35">
      <c r="A167">
        <v>413.65699999999998</v>
      </c>
      <c r="B167">
        <v>0.33578999999999998</v>
      </c>
    </row>
    <row r="168" spans="1:2" x14ac:dyDescent="0.35">
      <c r="A168">
        <v>414.12</v>
      </c>
      <c r="B168">
        <v>0.33684999999999998</v>
      </c>
    </row>
    <row r="169" spans="1:2" x14ac:dyDescent="0.35">
      <c r="A169">
        <v>414.58199999999999</v>
      </c>
      <c r="B169">
        <v>0.33895999999999998</v>
      </c>
    </row>
    <row r="170" spans="1:2" x14ac:dyDescent="0.35">
      <c r="A170">
        <v>415.04500000000002</v>
      </c>
      <c r="B170">
        <v>0.34116000000000002</v>
      </c>
    </row>
    <row r="171" spans="1:2" x14ac:dyDescent="0.35">
      <c r="A171">
        <v>415.50799999999998</v>
      </c>
      <c r="B171">
        <v>0.34187000000000001</v>
      </c>
    </row>
    <row r="172" spans="1:2" x14ac:dyDescent="0.35">
      <c r="A172">
        <v>415.971</v>
      </c>
      <c r="B172">
        <v>0.34417999999999999</v>
      </c>
    </row>
    <row r="173" spans="1:2" x14ac:dyDescent="0.35">
      <c r="A173">
        <v>416.43400000000003</v>
      </c>
      <c r="B173">
        <v>0.34561999999999998</v>
      </c>
    </row>
    <row r="174" spans="1:2" x14ac:dyDescent="0.35">
      <c r="A174">
        <v>416.89699999999999</v>
      </c>
      <c r="B174">
        <v>0.34727999999999998</v>
      </c>
    </row>
    <row r="175" spans="1:2" x14ac:dyDescent="0.35">
      <c r="A175">
        <v>417.36</v>
      </c>
      <c r="B175">
        <v>0.34917999999999999</v>
      </c>
    </row>
    <row r="176" spans="1:2" x14ac:dyDescent="0.35">
      <c r="A176">
        <v>417.82400000000001</v>
      </c>
      <c r="B176">
        <v>0.35092000000000001</v>
      </c>
    </row>
    <row r="177" spans="1:2" x14ac:dyDescent="0.35">
      <c r="A177">
        <v>418.28699999999998</v>
      </c>
      <c r="B177">
        <v>0.35281000000000001</v>
      </c>
    </row>
    <row r="178" spans="1:2" x14ac:dyDescent="0.35">
      <c r="A178">
        <v>418.75</v>
      </c>
      <c r="B178">
        <v>0.35515000000000002</v>
      </c>
    </row>
    <row r="179" spans="1:2" x14ac:dyDescent="0.35">
      <c r="A179">
        <v>419.21300000000002</v>
      </c>
      <c r="B179">
        <v>0.35703000000000001</v>
      </c>
    </row>
    <row r="180" spans="1:2" x14ac:dyDescent="0.35">
      <c r="A180">
        <v>419.67599999999999</v>
      </c>
      <c r="B180">
        <v>0.35905999999999999</v>
      </c>
    </row>
    <row r="181" spans="1:2" x14ac:dyDescent="0.35">
      <c r="A181">
        <v>420.14</v>
      </c>
      <c r="B181">
        <v>0.36163000000000001</v>
      </c>
    </row>
    <row r="182" spans="1:2" x14ac:dyDescent="0.35">
      <c r="A182">
        <v>420.60300000000001</v>
      </c>
      <c r="B182">
        <v>0.36385000000000001</v>
      </c>
    </row>
    <row r="183" spans="1:2" x14ac:dyDescent="0.35">
      <c r="A183">
        <v>421.06599999999997</v>
      </c>
      <c r="B183">
        <v>0.36624000000000001</v>
      </c>
    </row>
    <row r="184" spans="1:2" x14ac:dyDescent="0.35">
      <c r="A184">
        <v>421.53</v>
      </c>
      <c r="B184">
        <v>0.36860999999999999</v>
      </c>
    </row>
    <row r="185" spans="1:2" x14ac:dyDescent="0.35">
      <c r="A185">
        <v>421.99299999999999</v>
      </c>
      <c r="B185">
        <v>0.37215999999999999</v>
      </c>
    </row>
    <row r="186" spans="1:2" x14ac:dyDescent="0.35">
      <c r="A186">
        <v>422.45699999999999</v>
      </c>
      <c r="B186">
        <v>0.37535000000000002</v>
      </c>
    </row>
    <row r="187" spans="1:2" x14ac:dyDescent="0.35">
      <c r="A187">
        <v>422.92</v>
      </c>
      <c r="B187">
        <v>0.37736999999999998</v>
      </c>
    </row>
    <row r="188" spans="1:2" x14ac:dyDescent="0.35">
      <c r="A188">
        <v>423.38400000000001</v>
      </c>
      <c r="B188">
        <v>0.38185000000000002</v>
      </c>
    </row>
    <row r="189" spans="1:2" x14ac:dyDescent="0.35">
      <c r="A189">
        <v>423.84800000000001</v>
      </c>
      <c r="B189">
        <v>0.38483000000000001</v>
      </c>
    </row>
    <row r="190" spans="1:2" x14ac:dyDescent="0.35">
      <c r="A190">
        <v>424.31099999999998</v>
      </c>
      <c r="B190">
        <v>0.38823999999999997</v>
      </c>
    </row>
    <row r="191" spans="1:2" x14ac:dyDescent="0.35">
      <c r="A191">
        <v>424.77499999999998</v>
      </c>
      <c r="B191">
        <v>0.39340000000000003</v>
      </c>
    </row>
    <row r="192" spans="1:2" x14ac:dyDescent="0.35">
      <c r="A192">
        <v>425.23899999999998</v>
      </c>
      <c r="B192">
        <v>0.39611000000000002</v>
      </c>
    </row>
    <row r="193" spans="1:2" x14ac:dyDescent="0.35">
      <c r="A193">
        <v>425.702</v>
      </c>
      <c r="B193">
        <v>0.40132000000000001</v>
      </c>
    </row>
    <row r="194" spans="1:2" x14ac:dyDescent="0.35">
      <c r="A194">
        <v>426.166</v>
      </c>
      <c r="B194">
        <v>0.40422000000000002</v>
      </c>
    </row>
    <row r="195" spans="1:2" x14ac:dyDescent="0.35">
      <c r="A195">
        <v>426.63</v>
      </c>
      <c r="B195">
        <v>0.40998000000000001</v>
      </c>
    </row>
    <row r="196" spans="1:2" x14ac:dyDescent="0.35">
      <c r="A196">
        <v>427.09399999999999</v>
      </c>
      <c r="B196">
        <v>0.41205999999999998</v>
      </c>
    </row>
    <row r="197" spans="1:2" x14ac:dyDescent="0.35">
      <c r="A197">
        <v>427.55799999999999</v>
      </c>
      <c r="B197">
        <v>0.41738999999999998</v>
      </c>
    </row>
    <row r="198" spans="1:2" x14ac:dyDescent="0.35">
      <c r="A198">
        <v>428.02199999999999</v>
      </c>
      <c r="B198">
        <v>0.42380000000000001</v>
      </c>
    </row>
    <row r="199" spans="1:2" x14ac:dyDescent="0.35">
      <c r="A199">
        <v>428.48599999999999</v>
      </c>
      <c r="B199">
        <v>0.4259</v>
      </c>
    </row>
    <row r="200" spans="1:2" x14ac:dyDescent="0.35">
      <c r="A200">
        <v>428.95</v>
      </c>
      <c r="B200">
        <v>0.43015999999999999</v>
      </c>
    </row>
    <row r="201" spans="1:2" x14ac:dyDescent="0.35">
      <c r="A201">
        <v>429.41399999999999</v>
      </c>
      <c r="B201">
        <v>0.43480999999999997</v>
      </c>
    </row>
    <row r="202" spans="1:2" x14ac:dyDescent="0.35">
      <c r="A202">
        <v>429.87799999999999</v>
      </c>
      <c r="B202">
        <v>0.43876999999999999</v>
      </c>
    </row>
    <row r="203" spans="1:2" x14ac:dyDescent="0.35">
      <c r="A203">
        <v>430.34199999999998</v>
      </c>
      <c r="B203">
        <v>0.44268999999999997</v>
      </c>
    </row>
    <row r="204" spans="1:2" x14ac:dyDescent="0.35">
      <c r="A204">
        <v>430.80599999999998</v>
      </c>
      <c r="B204">
        <v>0.44614999999999999</v>
      </c>
    </row>
    <row r="205" spans="1:2" x14ac:dyDescent="0.35">
      <c r="A205">
        <v>431.27</v>
      </c>
      <c r="B205">
        <v>0.44900000000000001</v>
      </c>
    </row>
    <row r="206" spans="1:2" x14ac:dyDescent="0.35">
      <c r="A206">
        <v>431.73399999999998</v>
      </c>
      <c r="B206">
        <v>0.45268999999999998</v>
      </c>
    </row>
    <row r="207" spans="1:2" x14ac:dyDescent="0.35">
      <c r="A207">
        <v>432.19900000000001</v>
      </c>
      <c r="B207">
        <v>0.45709</v>
      </c>
    </row>
    <row r="208" spans="1:2" x14ac:dyDescent="0.35">
      <c r="A208">
        <v>432.66300000000001</v>
      </c>
      <c r="B208">
        <v>0.45983000000000002</v>
      </c>
    </row>
    <row r="209" spans="1:2" x14ac:dyDescent="0.35">
      <c r="A209">
        <v>433.12700000000001</v>
      </c>
      <c r="B209">
        <v>0.46317999999999998</v>
      </c>
    </row>
    <row r="210" spans="1:2" x14ac:dyDescent="0.35">
      <c r="A210">
        <v>433.59199999999998</v>
      </c>
      <c r="B210">
        <v>0.46487000000000001</v>
      </c>
    </row>
    <row r="211" spans="1:2" x14ac:dyDescent="0.35">
      <c r="A211">
        <v>434.05599999999998</v>
      </c>
      <c r="B211">
        <v>0.46729999999999999</v>
      </c>
    </row>
    <row r="212" spans="1:2" x14ac:dyDescent="0.35">
      <c r="A212">
        <v>434.52</v>
      </c>
      <c r="B212">
        <v>0.46827999999999997</v>
      </c>
    </row>
    <row r="213" spans="1:2" x14ac:dyDescent="0.35">
      <c r="A213">
        <v>434.98500000000001</v>
      </c>
      <c r="B213">
        <v>0.47147</v>
      </c>
    </row>
    <row r="214" spans="1:2" x14ac:dyDescent="0.35">
      <c r="A214">
        <v>435.44900000000001</v>
      </c>
      <c r="B214">
        <v>0.47249999999999998</v>
      </c>
    </row>
    <row r="215" spans="1:2" x14ac:dyDescent="0.35">
      <c r="A215">
        <v>435.91399999999999</v>
      </c>
      <c r="B215">
        <v>0.47141</v>
      </c>
    </row>
    <row r="216" spans="1:2" x14ac:dyDescent="0.35">
      <c r="A216">
        <v>436.37799999999999</v>
      </c>
      <c r="B216">
        <v>0.47199000000000002</v>
      </c>
    </row>
    <row r="217" spans="1:2" x14ac:dyDescent="0.35">
      <c r="A217">
        <v>436.84300000000002</v>
      </c>
      <c r="B217">
        <v>0.47352</v>
      </c>
    </row>
    <row r="218" spans="1:2" x14ac:dyDescent="0.35">
      <c r="A218">
        <v>437.30799999999999</v>
      </c>
      <c r="B218">
        <v>0.47220000000000001</v>
      </c>
    </row>
    <row r="219" spans="1:2" x14ac:dyDescent="0.35">
      <c r="A219">
        <v>437.77199999999999</v>
      </c>
      <c r="B219">
        <v>0.47188999999999998</v>
      </c>
    </row>
    <row r="220" spans="1:2" x14ac:dyDescent="0.35">
      <c r="A220">
        <v>438.23700000000002</v>
      </c>
      <c r="B220">
        <v>0.47108</v>
      </c>
    </row>
    <row r="221" spans="1:2" x14ac:dyDescent="0.35">
      <c r="A221">
        <v>438.702</v>
      </c>
      <c r="B221">
        <v>0.46856999999999999</v>
      </c>
    </row>
    <row r="222" spans="1:2" x14ac:dyDescent="0.35">
      <c r="A222">
        <v>439.16699999999997</v>
      </c>
      <c r="B222">
        <v>0.46858</v>
      </c>
    </row>
    <row r="223" spans="1:2" x14ac:dyDescent="0.35">
      <c r="A223">
        <v>439.63200000000001</v>
      </c>
      <c r="B223">
        <v>0.46727000000000002</v>
      </c>
    </row>
    <row r="224" spans="1:2" x14ac:dyDescent="0.35">
      <c r="A224">
        <v>440.096</v>
      </c>
      <c r="B224">
        <v>0.46466000000000002</v>
      </c>
    </row>
    <row r="225" spans="1:2" x14ac:dyDescent="0.35">
      <c r="A225">
        <v>440.56099999999998</v>
      </c>
      <c r="B225">
        <v>0.46292</v>
      </c>
    </row>
    <row r="226" spans="1:2" x14ac:dyDescent="0.35">
      <c r="A226">
        <v>441.02600000000001</v>
      </c>
      <c r="B226">
        <v>0.46150999999999998</v>
      </c>
    </row>
    <row r="227" spans="1:2" x14ac:dyDescent="0.35">
      <c r="A227">
        <v>441.49099999999999</v>
      </c>
      <c r="B227">
        <v>0.45899000000000001</v>
      </c>
    </row>
    <row r="228" spans="1:2" x14ac:dyDescent="0.35">
      <c r="A228">
        <v>441.95600000000002</v>
      </c>
      <c r="B228">
        <v>0.45702999999999999</v>
      </c>
    </row>
    <row r="229" spans="1:2" x14ac:dyDescent="0.35">
      <c r="A229">
        <v>442.42099999999999</v>
      </c>
      <c r="B229">
        <v>0.45467000000000002</v>
      </c>
    </row>
    <row r="230" spans="1:2" x14ac:dyDescent="0.35">
      <c r="A230">
        <v>442.88600000000002</v>
      </c>
      <c r="B230">
        <v>0.45216000000000001</v>
      </c>
    </row>
    <row r="231" spans="1:2" x14ac:dyDescent="0.35">
      <c r="A231">
        <v>443.35199999999998</v>
      </c>
      <c r="B231">
        <v>0.44903999999999999</v>
      </c>
    </row>
    <row r="232" spans="1:2" x14ac:dyDescent="0.35">
      <c r="A232">
        <v>443.81700000000001</v>
      </c>
      <c r="B232">
        <v>0.44667000000000001</v>
      </c>
    </row>
    <row r="233" spans="1:2" x14ac:dyDescent="0.35">
      <c r="A233">
        <v>444.28199999999998</v>
      </c>
      <c r="B233">
        <v>0.44452000000000003</v>
      </c>
    </row>
    <row r="234" spans="1:2" x14ac:dyDescent="0.35">
      <c r="A234">
        <v>444.74700000000001</v>
      </c>
      <c r="B234">
        <v>0.44163999999999998</v>
      </c>
    </row>
    <row r="235" spans="1:2" x14ac:dyDescent="0.35">
      <c r="A235">
        <v>445.21199999999999</v>
      </c>
      <c r="B235">
        <v>0.43924999999999997</v>
      </c>
    </row>
    <row r="236" spans="1:2" x14ac:dyDescent="0.35">
      <c r="A236">
        <v>445.678</v>
      </c>
      <c r="B236">
        <v>0.43562000000000001</v>
      </c>
    </row>
    <row r="237" spans="1:2" x14ac:dyDescent="0.35">
      <c r="A237">
        <v>446.14299999999997</v>
      </c>
      <c r="B237">
        <v>0.43287999999999999</v>
      </c>
    </row>
    <row r="238" spans="1:2" x14ac:dyDescent="0.35">
      <c r="A238">
        <v>446.608</v>
      </c>
      <c r="B238">
        <v>0.42914000000000002</v>
      </c>
    </row>
    <row r="239" spans="1:2" x14ac:dyDescent="0.35">
      <c r="A239">
        <v>447.07400000000001</v>
      </c>
      <c r="B239">
        <v>0.42731999999999998</v>
      </c>
    </row>
    <row r="240" spans="1:2" x14ac:dyDescent="0.35">
      <c r="A240">
        <v>447.53899999999999</v>
      </c>
      <c r="B240">
        <v>0.42274</v>
      </c>
    </row>
    <row r="241" spans="1:2" x14ac:dyDescent="0.35">
      <c r="A241">
        <v>448.005</v>
      </c>
      <c r="B241">
        <v>0.42049999999999998</v>
      </c>
    </row>
    <row r="242" spans="1:2" x14ac:dyDescent="0.35">
      <c r="A242">
        <v>448.47</v>
      </c>
      <c r="B242">
        <v>0.41802</v>
      </c>
    </row>
    <row r="243" spans="1:2" x14ac:dyDescent="0.35">
      <c r="A243">
        <v>448.93599999999998</v>
      </c>
      <c r="B243">
        <v>0.41497000000000001</v>
      </c>
    </row>
    <row r="244" spans="1:2" x14ac:dyDescent="0.35">
      <c r="A244">
        <v>449.40100000000001</v>
      </c>
      <c r="B244">
        <v>0.41105000000000003</v>
      </c>
    </row>
    <row r="245" spans="1:2" x14ac:dyDescent="0.35">
      <c r="A245">
        <v>449.86700000000002</v>
      </c>
      <c r="B245">
        <v>0.40860999999999997</v>
      </c>
    </row>
    <row r="246" spans="1:2" x14ac:dyDescent="0.35">
      <c r="A246">
        <v>450.33300000000003</v>
      </c>
      <c r="B246">
        <v>0.40575</v>
      </c>
    </row>
    <row r="247" spans="1:2" x14ac:dyDescent="0.35">
      <c r="A247">
        <v>450.798</v>
      </c>
      <c r="B247">
        <v>0.40201999999999999</v>
      </c>
    </row>
    <row r="248" spans="1:2" x14ac:dyDescent="0.35">
      <c r="A248">
        <v>451.26400000000001</v>
      </c>
      <c r="B248">
        <v>0.39872999999999997</v>
      </c>
    </row>
    <row r="249" spans="1:2" x14ac:dyDescent="0.35">
      <c r="A249">
        <v>451.73</v>
      </c>
      <c r="B249">
        <v>0.39637</v>
      </c>
    </row>
    <row r="250" spans="1:2" x14ac:dyDescent="0.35">
      <c r="A250">
        <v>452.19600000000003</v>
      </c>
      <c r="B250">
        <v>0.39324999999999999</v>
      </c>
    </row>
    <row r="251" spans="1:2" x14ac:dyDescent="0.35">
      <c r="A251">
        <v>452.66199999999998</v>
      </c>
      <c r="B251">
        <v>0.39040000000000002</v>
      </c>
    </row>
    <row r="252" spans="1:2" x14ac:dyDescent="0.35">
      <c r="A252">
        <v>453.12799999999999</v>
      </c>
      <c r="B252">
        <v>0.38667000000000001</v>
      </c>
    </row>
    <row r="253" spans="1:2" x14ac:dyDescent="0.35">
      <c r="A253">
        <v>453.59300000000002</v>
      </c>
      <c r="B253">
        <v>0.38266</v>
      </c>
    </row>
    <row r="254" spans="1:2" x14ac:dyDescent="0.35">
      <c r="A254">
        <v>454.05900000000003</v>
      </c>
      <c r="B254">
        <v>0.37934000000000001</v>
      </c>
    </row>
    <row r="255" spans="1:2" x14ac:dyDescent="0.35">
      <c r="A255">
        <v>454.52499999999998</v>
      </c>
      <c r="B255">
        <v>0.37572</v>
      </c>
    </row>
    <row r="256" spans="1:2" x14ac:dyDescent="0.35">
      <c r="A256">
        <v>454.99099999999999</v>
      </c>
      <c r="B256">
        <v>0.37180999999999997</v>
      </c>
    </row>
    <row r="257" spans="1:2" x14ac:dyDescent="0.35">
      <c r="A257">
        <v>455.45800000000003</v>
      </c>
      <c r="B257">
        <v>0.36715999999999999</v>
      </c>
    </row>
    <row r="258" spans="1:2" x14ac:dyDescent="0.35">
      <c r="A258">
        <v>455.92399999999998</v>
      </c>
      <c r="B258">
        <v>0.36352000000000001</v>
      </c>
    </row>
    <row r="259" spans="1:2" x14ac:dyDescent="0.35">
      <c r="A259">
        <v>456.39</v>
      </c>
      <c r="B259">
        <v>0.35957</v>
      </c>
    </row>
    <row r="260" spans="1:2" x14ac:dyDescent="0.35">
      <c r="A260">
        <v>456.85599999999999</v>
      </c>
      <c r="B260">
        <v>0.35513</v>
      </c>
    </row>
    <row r="261" spans="1:2" x14ac:dyDescent="0.35">
      <c r="A261">
        <v>457.322</v>
      </c>
      <c r="B261">
        <v>0.35148000000000001</v>
      </c>
    </row>
    <row r="262" spans="1:2" x14ac:dyDescent="0.35">
      <c r="A262">
        <v>457.78800000000001</v>
      </c>
      <c r="B262">
        <v>0.34567999999999999</v>
      </c>
    </row>
    <row r="263" spans="1:2" x14ac:dyDescent="0.35">
      <c r="A263">
        <v>458.255</v>
      </c>
      <c r="B263">
        <v>0.34072999999999998</v>
      </c>
    </row>
    <row r="264" spans="1:2" x14ac:dyDescent="0.35">
      <c r="A264">
        <v>458.721</v>
      </c>
      <c r="B264">
        <v>0.33655000000000002</v>
      </c>
    </row>
    <row r="265" spans="1:2" x14ac:dyDescent="0.35">
      <c r="A265">
        <v>459.18700000000001</v>
      </c>
      <c r="B265">
        <v>0.33187</v>
      </c>
    </row>
    <row r="266" spans="1:2" x14ac:dyDescent="0.35">
      <c r="A266">
        <v>459.654</v>
      </c>
      <c r="B266">
        <v>0.32649</v>
      </c>
    </row>
    <row r="267" spans="1:2" x14ac:dyDescent="0.35">
      <c r="A267">
        <v>460.12</v>
      </c>
      <c r="B267">
        <v>0.32197999999999999</v>
      </c>
    </row>
    <row r="268" spans="1:2" x14ac:dyDescent="0.35">
      <c r="A268">
        <v>460.58699999999999</v>
      </c>
      <c r="B268">
        <v>0.31646000000000002</v>
      </c>
    </row>
    <row r="269" spans="1:2" x14ac:dyDescent="0.35">
      <c r="A269">
        <v>461.053</v>
      </c>
      <c r="B269">
        <v>0.31122</v>
      </c>
    </row>
    <row r="270" spans="1:2" x14ac:dyDescent="0.35">
      <c r="A270">
        <v>461.52</v>
      </c>
      <c r="B270">
        <v>0.30671999999999999</v>
      </c>
    </row>
    <row r="271" spans="1:2" x14ac:dyDescent="0.35">
      <c r="A271">
        <v>461.98599999999999</v>
      </c>
      <c r="B271">
        <v>0.30137000000000003</v>
      </c>
    </row>
    <row r="272" spans="1:2" x14ac:dyDescent="0.35">
      <c r="A272">
        <v>462.45299999999997</v>
      </c>
      <c r="B272">
        <v>0.29607</v>
      </c>
    </row>
    <row r="273" spans="1:2" x14ac:dyDescent="0.35">
      <c r="A273">
        <v>462.92</v>
      </c>
      <c r="B273">
        <v>0.29088000000000003</v>
      </c>
    </row>
    <row r="274" spans="1:2" x14ac:dyDescent="0.35">
      <c r="A274">
        <v>463.38600000000002</v>
      </c>
      <c r="B274">
        <v>0.28616000000000003</v>
      </c>
    </row>
    <row r="275" spans="1:2" x14ac:dyDescent="0.35">
      <c r="A275">
        <v>463.85300000000001</v>
      </c>
      <c r="B275">
        <v>0.28104000000000001</v>
      </c>
    </row>
    <row r="276" spans="1:2" x14ac:dyDescent="0.35">
      <c r="A276">
        <v>464.32</v>
      </c>
      <c r="B276">
        <v>0.27615000000000001</v>
      </c>
    </row>
    <row r="277" spans="1:2" x14ac:dyDescent="0.35">
      <c r="A277">
        <v>464.78699999999998</v>
      </c>
      <c r="B277">
        <v>0.27145000000000002</v>
      </c>
    </row>
    <row r="278" spans="1:2" x14ac:dyDescent="0.35">
      <c r="A278">
        <v>465.25400000000002</v>
      </c>
      <c r="B278">
        <v>0.26722000000000001</v>
      </c>
    </row>
    <row r="279" spans="1:2" x14ac:dyDescent="0.35">
      <c r="A279">
        <v>465.72</v>
      </c>
      <c r="B279">
        <v>0.26262999999999997</v>
      </c>
    </row>
    <row r="280" spans="1:2" x14ac:dyDescent="0.35">
      <c r="A280">
        <v>466.18700000000001</v>
      </c>
      <c r="B280">
        <v>0.25878000000000001</v>
      </c>
    </row>
    <row r="281" spans="1:2" x14ac:dyDescent="0.35">
      <c r="A281">
        <v>466.654</v>
      </c>
      <c r="B281">
        <v>0.25446999999999997</v>
      </c>
    </row>
    <row r="282" spans="1:2" x14ac:dyDescent="0.35">
      <c r="A282">
        <v>467.12099999999998</v>
      </c>
      <c r="B282">
        <v>0.25119000000000002</v>
      </c>
    </row>
    <row r="283" spans="1:2" x14ac:dyDescent="0.35">
      <c r="A283">
        <v>467.58800000000002</v>
      </c>
      <c r="B283">
        <v>0.24792</v>
      </c>
    </row>
    <row r="284" spans="1:2" x14ac:dyDescent="0.35">
      <c r="A284">
        <v>468.05500000000001</v>
      </c>
      <c r="B284">
        <v>0.24426999999999999</v>
      </c>
    </row>
    <row r="285" spans="1:2" x14ac:dyDescent="0.35">
      <c r="A285">
        <v>468.52199999999999</v>
      </c>
      <c r="B285">
        <v>0.24149999999999999</v>
      </c>
    </row>
    <row r="286" spans="1:2" x14ac:dyDescent="0.35">
      <c r="A286">
        <v>468.99</v>
      </c>
      <c r="B286">
        <v>0.23801</v>
      </c>
    </row>
    <row r="287" spans="1:2" x14ac:dyDescent="0.35">
      <c r="A287">
        <v>469.45699999999999</v>
      </c>
      <c r="B287">
        <v>0.23480000000000001</v>
      </c>
    </row>
    <row r="288" spans="1:2" x14ac:dyDescent="0.35">
      <c r="A288">
        <v>469.92399999999998</v>
      </c>
      <c r="B288">
        <v>0.23208999999999999</v>
      </c>
    </row>
    <row r="289" spans="1:2" x14ac:dyDescent="0.35">
      <c r="A289">
        <v>470.39100000000002</v>
      </c>
      <c r="B289">
        <v>0.23021</v>
      </c>
    </row>
    <row r="290" spans="1:2" x14ac:dyDescent="0.35">
      <c r="A290">
        <v>470.85899999999998</v>
      </c>
      <c r="B290">
        <v>0.22791</v>
      </c>
    </row>
    <row r="291" spans="1:2" x14ac:dyDescent="0.35">
      <c r="A291">
        <v>471.32600000000002</v>
      </c>
      <c r="B291">
        <v>0.22644</v>
      </c>
    </row>
    <row r="292" spans="1:2" x14ac:dyDescent="0.35">
      <c r="A292">
        <v>471.79300000000001</v>
      </c>
      <c r="B292">
        <v>0.22456999999999999</v>
      </c>
    </row>
    <row r="293" spans="1:2" x14ac:dyDescent="0.35">
      <c r="A293">
        <v>472.26100000000002</v>
      </c>
      <c r="B293">
        <v>0.22337000000000001</v>
      </c>
    </row>
    <row r="294" spans="1:2" x14ac:dyDescent="0.35">
      <c r="A294">
        <v>472.72800000000001</v>
      </c>
      <c r="B294">
        <v>0.22017</v>
      </c>
    </row>
    <row r="295" spans="1:2" x14ac:dyDescent="0.35">
      <c r="A295">
        <v>473.19499999999999</v>
      </c>
      <c r="B295">
        <v>0.21895999999999999</v>
      </c>
    </row>
    <row r="296" spans="1:2" x14ac:dyDescent="0.35">
      <c r="A296">
        <v>473.66300000000001</v>
      </c>
      <c r="B296">
        <v>0.21740999999999999</v>
      </c>
    </row>
    <row r="297" spans="1:2" x14ac:dyDescent="0.35">
      <c r="A297">
        <v>474.13099999999997</v>
      </c>
      <c r="B297">
        <v>0.21731</v>
      </c>
    </row>
    <row r="298" spans="1:2" x14ac:dyDescent="0.35">
      <c r="A298">
        <v>474.59800000000001</v>
      </c>
      <c r="B298">
        <v>0.21573999999999999</v>
      </c>
    </row>
    <row r="299" spans="1:2" x14ac:dyDescent="0.35">
      <c r="A299">
        <v>475.06599999999997</v>
      </c>
      <c r="B299">
        <v>0.21503</v>
      </c>
    </row>
    <row r="300" spans="1:2" x14ac:dyDescent="0.35">
      <c r="A300">
        <v>475.53300000000002</v>
      </c>
      <c r="B300">
        <v>0.21407999999999999</v>
      </c>
    </row>
    <row r="301" spans="1:2" x14ac:dyDescent="0.35">
      <c r="A301">
        <v>476.00099999999998</v>
      </c>
      <c r="B301">
        <v>0.21324000000000001</v>
      </c>
    </row>
    <row r="302" spans="1:2" x14ac:dyDescent="0.35">
      <c r="A302">
        <v>476.46899999999999</v>
      </c>
      <c r="B302">
        <v>0.21315000000000001</v>
      </c>
    </row>
    <row r="303" spans="1:2" x14ac:dyDescent="0.35">
      <c r="A303">
        <v>476.93700000000001</v>
      </c>
      <c r="B303">
        <v>0.21177000000000001</v>
      </c>
    </row>
    <row r="304" spans="1:2" x14ac:dyDescent="0.35">
      <c r="A304">
        <v>477.404</v>
      </c>
      <c r="B304">
        <v>0.21031</v>
      </c>
    </row>
    <row r="305" spans="1:2" x14ac:dyDescent="0.35">
      <c r="A305">
        <v>477.87200000000001</v>
      </c>
      <c r="B305">
        <v>0.20956</v>
      </c>
    </row>
    <row r="306" spans="1:2" x14ac:dyDescent="0.35">
      <c r="A306">
        <v>478.34</v>
      </c>
      <c r="B306">
        <v>0.21038000000000001</v>
      </c>
    </row>
    <row r="307" spans="1:2" x14ac:dyDescent="0.35">
      <c r="A307">
        <v>478.80799999999999</v>
      </c>
      <c r="B307">
        <v>0.20868999999999999</v>
      </c>
    </row>
    <row r="308" spans="1:2" x14ac:dyDescent="0.35">
      <c r="A308">
        <v>479.27600000000001</v>
      </c>
      <c r="B308">
        <v>0.20780999999999999</v>
      </c>
    </row>
    <row r="309" spans="1:2" x14ac:dyDescent="0.35">
      <c r="A309">
        <v>479.74400000000003</v>
      </c>
      <c r="B309">
        <v>0.20749999999999999</v>
      </c>
    </row>
    <row r="310" spans="1:2" x14ac:dyDescent="0.35">
      <c r="A310">
        <v>480.21199999999999</v>
      </c>
      <c r="B310">
        <v>0.20662</v>
      </c>
    </row>
    <row r="311" spans="1:2" x14ac:dyDescent="0.35">
      <c r="A311">
        <v>480.68</v>
      </c>
      <c r="B311">
        <v>0.20608000000000001</v>
      </c>
    </row>
    <row r="312" spans="1:2" x14ac:dyDescent="0.35">
      <c r="A312">
        <v>481.14800000000002</v>
      </c>
      <c r="B312">
        <v>0.20473</v>
      </c>
    </row>
    <row r="313" spans="1:2" x14ac:dyDescent="0.35">
      <c r="A313">
        <v>481.61599999999999</v>
      </c>
      <c r="B313">
        <v>0.2036</v>
      </c>
    </row>
    <row r="314" spans="1:2" x14ac:dyDescent="0.35">
      <c r="A314">
        <v>482.084</v>
      </c>
      <c r="B314">
        <v>0.20288999999999999</v>
      </c>
    </row>
    <row r="315" spans="1:2" x14ac:dyDescent="0.35">
      <c r="A315">
        <v>482.553</v>
      </c>
      <c r="B315">
        <v>0.20213999999999999</v>
      </c>
    </row>
    <row r="316" spans="1:2" x14ac:dyDescent="0.35">
      <c r="A316">
        <v>483.02100000000002</v>
      </c>
      <c r="B316">
        <v>0.19980999999999999</v>
      </c>
    </row>
    <row r="317" spans="1:2" x14ac:dyDescent="0.35">
      <c r="A317">
        <v>483.48899999999998</v>
      </c>
      <c r="B317">
        <v>0.20038</v>
      </c>
    </row>
    <row r="318" spans="1:2" x14ac:dyDescent="0.35">
      <c r="A318">
        <v>483.95699999999999</v>
      </c>
      <c r="B318">
        <v>0.19771</v>
      </c>
    </row>
    <row r="319" spans="1:2" x14ac:dyDescent="0.35">
      <c r="A319">
        <v>484.42599999999999</v>
      </c>
      <c r="B319">
        <v>0.19656000000000001</v>
      </c>
    </row>
    <row r="320" spans="1:2" x14ac:dyDescent="0.35">
      <c r="A320">
        <v>484.89400000000001</v>
      </c>
      <c r="B320">
        <v>0.1958</v>
      </c>
    </row>
    <row r="321" spans="1:2" x14ac:dyDescent="0.35">
      <c r="A321">
        <v>485.36200000000002</v>
      </c>
      <c r="B321">
        <v>0.19439000000000001</v>
      </c>
    </row>
    <row r="322" spans="1:2" x14ac:dyDescent="0.35">
      <c r="A322">
        <v>485.83100000000002</v>
      </c>
      <c r="B322">
        <v>0.19245000000000001</v>
      </c>
    </row>
    <row r="323" spans="1:2" x14ac:dyDescent="0.35">
      <c r="A323">
        <v>486.29899999999998</v>
      </c>
      <c r="B323">
        <v>0.19155</v>
      </c>
    </row>
    <row r="324" spans="1:2" x14ac:dyDescent="0.35">
      <c r="A324">
        <v>486.76799999999997</v>
      </c>
      <c r="B324">
        <v>0.19031000000000001</v>
      </c>
    </row>
    <row r="325" spans="1:2" x14ac:dyDescent="0.35">
      <c r="A325">
        <v>487.23700000000002</v>
      </c>
      <c r="B325">
        <v>0.18851999999999999</v>
      </c>
    </row>
    <row r="326" spans="1:2" x14ac:dyDescent="0.35">
      <c r="A326">
        <v>487.70499999999998</v>
      </c>
      <c r="B326">
        <v>0.18654999999999999</v>
      </c>
    </row>
    <row r="327" spans="1:2" x14ac:dyDescent="0.35">
      <c r="A327">
        <v>488.17399999999998</v>
      </c>
      <c r="B327">
        <v>0.18478</v>
      </c>
    </row>
    <row r="328" spans="1:2" x14ac:dyDescent="0.35">
      <c r="A328">
        <v>488.642</v>
      </c>
      <c r="B328">
        <v>0.18239</v>
      </c>
    </row>
    <row r="329" spans="1:2" x14ac:dyDescent="0.35">
      <c r="A329">
        <v>489.11099999999999</v>
      </c>
      <c r="B329">
        <v>0.1807</v>
      </c>
    </row>
    <row r="330" spans="1:2" x14ac:dyDescent="0.35">
      <c r="A330">
        <v>489.58</v>
      </c>
      <c r="B330">
        <v>0.17863000000000001</v>
      </c>
    </row>
    <row r="331" spans="1:2" x14ac:dyDescent="0.35">
      <c r="A331">
        <v>490.04899999999998</v>
      </c>
      <c r="B331">
        <v>0.17793999999999999</v>
      </c>
    </row>
    <row r="332" spans="1:2" x14ac:dyDescent="0.35">
      <c r="A332">
        <v>490.51799999999997</v>
      </c>
      <c r="B332">
        <v>0.17508000000000001</v>
      </c>
    </row>
    <row r="333" spans="1:2" x14ac:dyDescent="0.35">
      <c r="A333">
        <v>490.98599999999999</v>
      </c>
      <c r="B333">
        <v>0.17368</v>
      </c>
    </row>
    <row r="334" spans="1:2" x14ac:dyDescent="0.35">
      <c r="A334">
        <v>491.45499999999998</v>
      </c>
      <c r="B334">
        <v>0.17168</v>
      </c>
    </row>
    <row r="335" spans="1:2" x14ac:dyDescent="0.35">
      <c r="A335">
        <v>491.92399999999998</v>
      </c>
      <c r="B335">
        <v>0.16989000000000001</v>
      </c>
    </row>
    <row r="336" spans="1:2" x14ac:dyDescent="0.35">
      <c r="A336">
        <v>492.39299999999997</v>
      </c>
      <c r="B336">
        <v>0.16819000000000001</v>
      </c>
    </row>
    <row r="337" spans="1:2" x14ac:dyDescent="0.35">
      <c r="A337">
        <v>492.86200000000002</v>
      </c>
      <c r="B337">
        <v>0.16663</v>
      </c>
    </row>
    <row r="338" spans="1:2" x14ac:dyDescent="0.35">
      <c r="A338">
        <v>493.33100000000002</v>
      </c>
      <c r="B338">
        <v>0.16452</v>
      </c>
    </row>
    <row r="339" spans="1:2" x14ac:dyDescent="0.35">
      <c r="A339">
        <v>493.8</v>
      </c>
      <c r="B339">
        <v>0.16338</v>
      </c>
    </row>
    <row r="340" spans="1:2" x14ac:dyDescent="0.35">
      <c r="A340">
        <v>494.27</v>
      </c>
      <c r="B340">
        <v>0.16120999999999999</v>
      </c>
    </row>
    <row r="341" spans="1:2" x14ac:dyDescent="0.35">
      <c r="A341">
        <v>494.73899999999998</v>
      </c>
      <c r="B341">
        <v>0.15926999999999999</v>
      </c>
    </row>
    <row r="342" spans="1:2" x14ac:dyDescent="0.35">
      <c r="A342">
        <v>495.20800000000003</v>
      </c>
      <c r="B342">
        <v>0.15770000000000001</v>
      </c>
    </row>
    <row r="343" spans="1:2" x14ac:dyDescent="0.35">
      <c r="A343">
        <v>495.67700000000002</v>
      </c>
      <c r="B343">
        <v>0.15522</v>
      </c>
    </row>
    <row r="344" spans="1:2" x14ac:dyDescent="0.35">
      <c r="A344">
        <v>496.14600000000002</v>
      </c>
      <c r="B344">
        <v>0.15357000000000001</v>
      </c>
    </row>
    <row r="345" spans="1:2" x14ac:dyDescent="0.35">
      <c r="A345">
        <v>496.61599999999999</v>
      </c>
      <c r="B345">
        <v>0.15232000000000001</v>
      </c>
    </row>
    <row r="346" spans="1:2" x14ac:dyDescent="0.35">
      <c r="A346">
        <v>497.08499999999998</v>
      </c>
      <c r="B346">
        <v>0.15003</v>
      </c>
    </row>
    <row r="347" spans="1:2" x14ac:dyDescent="0.35">
      <c r="A347">
        <v>497.55399999999997</v>
      </c>
      <c r="B347">
        <v>0.14824999999999999</v>
      </c>
    </row>
    <row r="348" spans="1:2" x14ac:dyDescent="0.35">
      <c r="A348">
        <v>498.024</v>
      </c>
      <c r="B348">
        <v>0.1467</v>
      </c>
    </row>
    <row r="349" spans="1:2" x14ac:dyDescent="0.35">
      <c r="A349">
        <v>498.49299999999999</v>
      </c>
      <c r="B349">
        <v>0.14474000000000001</v>
      </c>
    </row>
    <row r="350" spans="1:2" x14ac:dyDescent="0.35">
      <c r="A350">
        <v>498.96300000000002</v>
      </c>
      <c r="B350">
        <v>0.14313999999999999</v>
      </c>
    </row>
    <row r="351" spans="1:2" x14ac:dyDescent="0.35">
      <c r="A351">
        <v>499.43200000000002</v>
      </c>
      <c r="B351">
        <v>0.14076</v>
      </c>
    </row>
    <row r="352" spans="1:2" x14ac:dyDescent="0.35">
      <c r="A352">
        <v>499.90199999999999</v>
      </c>
      <c r="B352">
        <v>0.13891999999999999</v>
      </c>
    </row>
    <row r="353" spans="1:2" x14ac:dyDescent="0.35">
      <c r="A353">
        <v>500.37099999999998</v>
      </c>
      <c r="B353">
        <v>0.13786000000000001</v>
      </c>
    </row>
    <row r="354" spans="1:2" x14ac:dyDescent="0.35">
      <c r="A354">
        <v>500.84100000000001</v>
      </c>
      <c r="B354">
        <v>0.13608999999999999</v>
      </c>
    </row>
    <row r="355" spans="1:2" x14ac:dyDescent="0.35">
      <c r="A355">
        <v>501.31099999999998</v>
      </c>
      <c r="B355">
        <v>0.13411000000000001</v>
      </c>
    </row>
    <row r="356" spans="1:2" x14ac:dyDescent="0.35">
      <c r="A356">
        <v>501.78100000000001</v>
      </c>
      <c r="B356">
        <v>0.13222999999999999</v>
      </c>
    </row>
    <row r="357" spans="1:2" x14ac:dyDescent="0.35">
      <c r="A357">
        <v>502.25</v>
      </c>
      <c r="B357">
        <v>0.13013</v>
      </c>
    </row>
    <row r="358" spans="1:2" x14ac:dyDescent="0.35">
      <c r="A358">
        <v>502.72</v>
      </c>
      <c r="B358">
        <v>0.12878999999999999</v>
      </c>
    </row>
    <row r="359" spans="1:2" x14ac:dyDescent="0.35">
      <c r="A359">
        <v>503.19</v>
      </c>
      <c r="B359">
        <v>0.12706999999999999</v>
      </c>
    </row>
    <row r="360" spans="1:2" x14ac:dyDescent="0.35">
      <c r="A360">
        <v>503.66</v>
      </c>
      <c r="B360">
        <v>0.12488</v>
      </c>
    </row>
    <row r="361" spans="1:2" x14ac:dyDescent="0.35">
      <c r="A361">
        <v>504.13</v>
      </c>
      <c r="B361">
        <v>0.1229</v>
      </c>
    </row>
    <row r="362" spans="1:2" x14ac:dyDescent="0.35">
      <c r="A362">
        <v>504.6</v>
      </c>
      <c r="B362">
        <v>0.12199</v>
      </c>
    </row>
    <row r="363" spans="1:2" x14ac:dyDescent="0.35">
      <c r="A363">
        <v>505.07</v>
      </c>
      <c r="B363">
        <v>0.12002</v>
      </c>
    </row>
    <row r="364" spans="1:2" x14ac:dyDescent="0.35">
      <c r="A364">
        <v>505.54</v>
      </c>
      <c r="B364">
        <v>0.11788999999999999</v>
      </c>
    </row>
    <row r="365" spans="1:2" x14ac:dyDescent="0.35">
      <c r="A365">
        <v>506.01</v>
      </c>
      <c r="B365">
        <v>0.11624</v>
      </c>
    </row>
    <row r="366" spans="1:2" x14ac:dyDescent="0.35">
      <c r="A366">
        <v>506.48</v>
      </c>
      <c r="B366">
        <v>0.11445</v>
      </c>
    </row>
    <row r="367" spans="1:2" x14ac:dyDescent="0.35">
      <c r="A367">
        <v>506.95</v>
      </c>
      <c r="B367">
        <v>0.1124</v>
      </c>
    </row>
    <row r="368" spans="1:2" x14ac:dyDescent="0.35">
      <c r="A368">
        <v>507.42</v>
      </c>
      <c r="B368">
        <v>0.11065999999999999</v>
      </c>
    </row>
    <row r="369" spans="1:2" x14ac:dyDescent="0.35">
      <c r="A369">
        <v>507.89</v>
      </c>
      <c r="B369">
        <v>0.10943</v>
      </c>
    </row>
    <row r="370" spans="1:2" x14ac:dyDescent="0.35">
      <c r="A370">
        <v>508.36</v>
      </c>
      <c r="B370">
        <v>0.10696</v>
      </c>
    </row>
    <row r="371" spans="1:2" x14ac:dyDescent="0.35">
      <c r="A371">
        <v>508.83100000000002</v>
      </c>
      <c r="B371">
        <v>0.10516</v>
      </c>
    </row>
    <row r="372" spans="1:2" x14ac:dyDescent="0.35">
      <c r="A372">
        <v>509.30099999999999</v>
      </c>
      <c r="B372">
        <v>0.10389</v>
      </c>
    </row>
    <row r="373" spans="1:2" x14ac:dyDescent="0.35">
      <c r="A373">
        <v>509.77100000000002</v>
      </c>
      <c r="B373">
        <v>0.10199</v>
      </c>
    </row>
    <row r="374" spans="1:2" x14ac:dyDescent="0.35">
      <c r="A374">
        <v>510.24200000000002</v>
      </c>
      <c r="B374">
        <v>0.10002999999999999</v>
      </c>
    </row>
    <row r="375" spans="1:2" x14ac:dyDescent="0.35">
      <c r="A375">
        <v>510.71199999999999</v>
      </c>
      <c r="B375">
        <v>9.8619999999999999E-2</v>
      </c>
    </row>
    <row r="376" spans="1:2" x14ac:dyDescent="0.35">
      <c r="A376">
        <v>511.18299999999999</v>
      </c>
      <c r="B376">
        <v>9.7189999999999999E-2</v>
      </c>
    </row>
    <row r="377" spans="1:2" x14ac:dyDescent="0.35">
      <c r="A377">
        <v>511.65300000000002</v>
      </c>
      <c r="B377">
        <v>9.5210000000000003E-2</v>
      </c>
    </row>
    <row r="378" spans="1:2" x14ac:dyDescent="0.35">
      <c r="A378">
        <v>512.12400000000002</v>
      </c>
      <c r="B378">
        <v>9.3829999999999997E-2</v>
      </c>
    </row>
    <row r="379" spans="1:2" x14ac:dyDescent="0.35">
      <c r="A379">
        <v>512.59400000000005</v>
      </c>
      <c r="B379">
        <v>9.2289999999999997E-2</v>
      </c>
    </row>
    <row r="380" spans="1:2" x14ac:dyDescent="0.35">
      <c r="A380">
        <v>513.06500000000005</v>
      </c>
      <c r="B380">
        <v>9.0859999999999996E-2</v>
      </c>
    </row>
    <row r="381" spans="1:2" x14ac:dyDescent="0.35">
      <c r="A381">
        <v>513.53499999999997</v>
      </c>
      <c r="B381">
        <v>8.9459999999999998E-2</v>
      </c>
    </row>
    <row r="382" spans="1:2" x14ac:dyDescent="0.35">
      <c r="A382">
        <v>514.00599999999997</v>
      </c>
      <c r="B382">
        <v>8.8160000000000002E-2</v>
      </c>
    </row>
    <row r="383" spans="1:2" x14ac:dyDescent="0.35">
      <c r="A383">
        <v>514.47699999999998</v>
      </c>
      <c r="B383">
        <v>8.6709999999999995E-2</v>
      </c>
    </row>
    <row r="384" spans="1:2" x14ac:dyDescent="0.35">
      <c r="A384">
        <v>514.94799999999998</v>
      </c>
      <c r="B384">
        <v>8.5440000000000002E-2</v>
      </c>
    </row>
    <row r="385" spans="1:2" x14ac:dyDescent="0.35">
      <c r="A385">
        <v>515.41800000000001</v>
      </c>
      <c r="B385">
        <v>8.4699999999999998E-2</v>
      </c>
    </row>
    <row r="386" spans="1:2" x14ac:dyDescent="0.35">
      <c r="A386">
        <v>515.88900000000001</v>
      </c>
      <c r="B386">
        <v>8.3049999999999999E-2</v>
      </c>
    </row>
    <row r="387" spans="1:2" x14ac:dyDescent="0.35">
      <c r="A387">
        <v>516.36</v>
      </c>
      <c r="B387">
        <v>8.1879999999999994E-2</v>
      </c>
    </row>
    <row r="388" spans="1:2" x14ac:dyDescent="0.35">
      <c r="A388">
        <v>516.83100000000002</v>
      </c>
      <c r="B388">
        <v>8.0009999999999998E-2</v>
      </c>
    </row>
    <row r="389" spans="1:2" x14ac:dyDescent="0.35">
      <c r="A389">
        <v>517.30200000000002</v>
      </c>
      <c r="B389">
        <v>7.8969999999999999E-2</v>
      </c>
    </row>
    <row r="390" spans="1:2" x14ac:dyDescent="0.35">
      <c r="A390">
        <v>517.77300000000002</v>
      </c>
      <c r="B390">
        <v>7.7719999999999997E-2</v>
      </c>
    </row>
    <row r="391" spans="1:2" x14ac:dyDescent="0.35">
      <c r="A391">
        <v>518.24400000000003</v>
      </c>
      <c r="B391">
        <v>7.6179999999999998E-2</v>
      </c>
    </row>
    <row r="392" spans="1:2" x14ac:dyDescent="0.35">
      <c r="A392">
        <v>518.71500000000003</v>
      </c>
      <c r="B392">
        <v>7.5029999999999999E-2</v>
      </c>
    </row>
    <row r="393" spans="1:2" x14ac:dyDescent="0.35">
      <c r="A393">
        <v>519.18600000000004</v>
      </c>
      <c r="B393">
        <v>7.4340000000000003E-2</v>
      </c>
    </row>
    <row r="394" spans="1:2" x14ac:dyDescent="0.35">
      <c r="A394">
        <v>519.65700000000004</v>
      </c>
      <c r="B394">
        <v>7.3319999999999996E-2</v>
      </c>
    </row>
    <row r="395" spans="1:2" x14ac:dyDescent="0.35">
      <c r="A395">
        <v>520.12800000000004</v>
      </c>
      <c r="B395">
        <v>7.2819999999999996E-2</v>
      </c>
    </row>
    <row r="396" spans="1:2" x14ac:dyDescent="0.35">
      <c r="A396">
        <v>520.6</v>
      </c>
      <c r="B396">
        <v>7.1120000000000003E-2</v>
      </c>
    </row>
    <row r="397" spans="1:2" x14ac:dyDescent="0.35">
      <c r="A397">
        <v>521.07100000000003</v>
      </c>
      <c r="B397">
        <v>7.0300000000000001E-2</v>
      </c>
    </row>
    <row r="398" spans="1:2" x14ac:dyDescent="0.35">
      <c r="A398">
        <v>521.54200000000003</v>
      </c>
      <c r="B398">
        <v>6.9879999999999998E-2</v>
      </c>
    </row>
    <row r="399" spans="1:2" x14ac:dyDescent="0.35">
      <c r="A399">
        <v>522.01300000000003</v>
      </c>
      <c r="B399">
        <v>6.9320000000000007E-2</v>
      </c>
    </row>
    <row r="400" spans="1:2" x14ac:dyDescent="0.35">
      <c r="A400">
        <v>522.48500000000001</v>
      </c>
      <c r="B400">
        <v>6.7960000000000007E-2</v>
      </c>
    </row>
    <row r="401" spans="1:2" x14ac:dyDescent="0.35">
      <c r="A401">
        <v>522.95600000000002</v>
      </c>
      <c r="B401">
        <v>6.6949999999999996E-2</v>
      </c>
    </row>
    <row r="402" spans="1:2" x14ac:dyDescent="0.35">
      <c r="A402">
        <v>523.428</v>
      </c>
      <c r="B402">
        <v>6.6180000000000003E-2</v>
      </c>
    </row>
    <row r="403" spans="1:2" x14ac:dyDescent="0.35">
      <c r="A403">
        <v>523.899</v>
      </c>
      <c r="B403">
        <v>6.5420000000000006E-2</v>
      </c>
    </row>
    <row r="404" spans="1:2" x14ac:dyDescent="0.35">
      <c r="A404">
        <v>524.37099999999998</v>
      </c>
      <c r="B404">
        <v>6.447E-2</v>
      </c>
    </row>
    <row r="405" spans="1:2" x14ac:dyDescent="0.35">
      <c r="A405">
        <v>524.84199999999998</v>
      </c>
      <c r="B405">
        <v>6.361E-2</v>
      </c>
    </row>
    <row r="406" spans="1:2" x14ac:dyDescent="0.35">
      <c r="A406">
        <v>525.31399999999996</v>
      </c>
      <c r="B406">
        <v>6.2590000000000007E-2</v>
      </c>
    </row>
    <row r="407" spans="1:2" x14ac:dyDescent="0.35">
      <c r="A407">
        <v>525.78499999999997</v>
      </c>
      <c r="B407">
        <v>6.2190000000000002E-2</v>
      </c>
    </row>
    <row r="408" spans="1:2" x14ac:dyDescent="0.35">
      <c r="A408">
        <v>526.25699999999995</v>
      </c>
      <c r="B408">
        <v>6.148E-2</v>
      </c>
    </row>
    <row r="409" spans="1:2" x14ac:dyDescent="0.35">
      <c r="A409">
        <v>526.72900000000004</v>
      </c>
      <c r="B409">
        <v>6.0830000000000002E-2</v>
      </c>
    </row>
    <row r="410" spans="1:2" x14ac:dyDescent="0.35">
      <c r="A410">
        <v>527.20000000000005</v>
      </c>
      <c r="B410">
        <v>5.9880000000000003E-2</v>
      </c>
    </row>
    <row r="411" spans="1:2" x14ac:dyDescent="0.35">
      <c r="A411">
        <v>527.67200000000003</v>
      </c>
      <c r="B411">
        <v>5.892E-2</v>
      </c>
    </row>
    <row r="412" spans="1:2" x14ac:dyDescent="0.35">
      <c r="A412">
        <v>528.14400000000001</v>
      </c>
      <c r="B412">
        <v>5.8549999999999998E-2</v>
      </c>
    </row>
    <row r="413" spans="1:2" x14ac:dyDescent="0.35">
      <c r="A413">
        <v>528.61599999999999</v>
      </c>
      <c r="B413">
        <v>5.7889999999999997E-2</v>
      </c>
    </row>
    <row r="414" spans="1:2" x14ac:dyDescent="0.35">
      <c r="A414">
        <v>529.08799999999997</v>
      </c>
      <c r="B414">
        <v>5.7270000000000001E-2</v>
      </c>
    </row>
    <row r="415" spans="1:2" x14ac:dyDescent="0.35">
      <c r="A415">
        <v>529.55899999999997</v>
      </c>
      <c r="B415">
        <v>5.6390000000000003E-2</v>
      </c>
    </row>
    <row r="416" spans="1:2" x14ac:dyDescent="0.35">
      <c r="A416">
        <v>530.03099999999995</v>
      </c>
      <c r="B416">
        <v>5.6180000000000001E-2</v>
      </c>
    </row>
    <row r="417" spans="1:2" x14ac:dyDescent="0.35">
      <c r="A417">
        <v>530.50300000000004</v>
      </c>
      <c r="B417">
        <v>5.5300000000000002E-2</v>
      </c>
    </row>
    <row r="418" spans="1:2" x14ac:dyDescent="0.35">
      <c r="A418">
        <v>530.97500000000002</v>
      </c>
      <c r="B418">
        <v>5.4789999999999998E-2</v>
      </c>
    </row>
    <row r="419" spans="1:2" x14ac:dyDescent="0.35">
      <c r="A419">
        <v>531.447</v>
      </c>
      <c r="B419">
        <v>5.3960000000000001E-2</v>
      </c>
    </row>
    <row r="420" spans="1:2" x14ac:dyDescent="0.35">
      <c r="A420">
        <v>531.91999999999996</v>
      </c>
      <c r="B420">
        <v>5.3249999999999999E-2</v>
      </c>
    </row>
    <row r="421" spans="1:2" x14ac:dyDescent="0.35">
      <c r="A421">
        <v>532.39200000000005</v>
      </c>
      <c r="B421">
        <v>5.3010000000000002E-2</v>
      </c>
    </row>
    <row r="422" spans="1:2" x14ac:dyDescent="0.35">
      <c r="A422">
        <v>532.86400000000003</v>
      </c>
      <c r="B422">
        <v>5.2130000000000003E-2</v>
      </c>
    </row>
    <row r="423" spans="1:2" x14ac:dyDescent="0.35">
      <c r="A423">
        <v>533.33600000000001</v>
      </c>
      <c r="B423">
        <v>5.1999999999999998E-2</v>
      </c>
    </row>
    <row r="424" spans="1:2" x14ac:dyDescent="0.35">
      <c r="A424">
        <v>533.80799999999999</v>
      </c>
      <c r="B424">
        <v>5.1459999999999999E-2</v>
      </c>
    </row>
    <row r="425" spans="1:2" x14ac:dyDescent="0.35">
      <c r="A425">
        <v>534.28099999999995</v>
      </c>
      <c r="B425">
        <v>5.0799999999999998E-2</v>
      </c>
    </row>
    <row r="426" spans="1:2" x14ac:dyDescent="0.35">
      <c r="A426">
        <v>534.75300000000004</v>
      </c>
      <c r="B426">
        <v>4.999E-2</v>
      </c>
    </row>
    <row r="427" spans="1:2" x14ac:dyDescent="0.35">
      <c r="A427">
        <v>535.22500000000002</v>
      </c>
      <c r="B427">
        <v>4.9889999999999997E-2</v>
      </c>
    </row>
    <row r="428" spans="1:2" x14ac:dyDescent="0.35">
      <c r="A428">
        <v>535.69799999999998</v>
      </c>
      <c r="B428">
        <v>4.9020000000000001E-2</v>
      </c>
    </row>
    <row r="429" spans="1:2" x14ac:dyDescent="0.35">
      <c r="A429">
        <v>536.16999999999996</v>
      </c>
      <c r="B429">
        <v>4.8680000000000001E-2</v>
      </c>
    </row>
    <row r="430" spans="1:2" x14ac:dyDescent="0.35">
      <c r="A430">
        <v>536.64300000000003</v>
      </c>
      <c r="B430">
        <v>4.8550000000000003E-2</v>
      </c>
    </row>
    <row r="431" spans="1:2" x14ac:dyDescent="0.35">
      <c r="A431">
        <v>537.11500000000001</v>
      </c>
      <c r="B431">
        <v>4.7840000000000001E-2</v>
      </c>
    </row>
    <row r="432" spans="1:2" x14ac:dyDescent="0.35">
      <c r="A432">
        <v>537.58799999999997</v>
      </c>
      <c r="B432">
        <v>4.7309999999999998E-2</v>
      </c>
    </row>
    <row r="433" spans="1:2" x14ac:dyDescent="0.35">
      <c r="A433">
        <v>538.05999999999995</v>
      </c>
      <c r="B433">
        <v>4.6600000000000003E-2</v>
      </c>
    </row>
    <row r="434" spans="1:2" x14ac:dyDescent="0.35">
      <c r="A434">
        <v>538.53300000000002</v>
      </c>
      <c r="B434">
        <v>4.6249999999999999E-2</v>
      </c>
    </row>
    <row r="435" spans="1:2" x14ac:dyDescent="0.35">
      <c r="A435">
        <v>539.005</v>
      </c>
      <c r="B435">
        <v>4.555E-2</v>
      </c>
    </row>
    <row r="436" spans="1:2" x14ac:dyDescent="0.35">
      <c r="A436">
        <v>539.47799999999995</v>
      </c>
      <c r="B436">
        <v>4.5330000000000002E-2</v>
      </c>
    </row>
    <row r="437" spans="1:2" x14ac:dyDescent="0.35">
      <c r="A437">
        <v>539.95100000000002</v>
      </c>
      <c r="B437">
        <v>4.4929999999999998E-2</v>
      </c>
    </row>
    <row r="438" spans="1:2" x14ac:dyDescent="0.35">
      <c r="A438">
        <v>540.42399999999998</v>
      </c>
      <c r="B438">
        <v>4.4069999999999998E-2</v>
      </c>
    </row>
    <row r="439" spans="1:2" x14ac:dyDescent="0.35">
      <c r="A439">
        <v>540.89599999999996</v>
      </c>
      <c r="B439">
        <v>4.3400000000000001E-2</v>
      </c>
    </row>
    <row r="440" spans="1:2" x14ac:dyDescent="0.35">
      <c r="A440">
        <v>541.36900000000003</v>
      </c>
      <c r="B440">
        <v>4.299E-2</v>
      </c>
    </row>
    <row r="441" spans="1:2" x14ac:dyDescent="0.35">
      <c r="A441">
        <v>541.84199999999998</v>
      </c>
      <c r="B441">
        <v>4.2380000000000001E-2</v>
      </c>
    </row>
    <row r="442" spans="1:2" x14ac:dyDescent="0.35">
      <c r="A442">
        <v>542.31500000000005</v>
      </c>
      <c r="B442">
        <v>4.206E-2</v>
      </c>
    </row>
    <row r="443" spans="1:2" x14ac:dyDescent="0.35">
      <c r="A443">
        <v>542.78800000000001</v>
      </c>
      <c r="B443">
        <v>4.1759999999999999E-2</v>
      </c>
    </row>
    <row r="444" spans="1:2" x14ac:dyDescent="0.35">
      <c r="A444">
        <v>543.26099999999997</v>
      </c>
      <c r="B444">
        <v>4.1090000000000002E-2</v>
      </c>
    </row>
    <row r="445" spans="1:2" x14ac:dyDescent="0.35">
      <c r="A445">
        <v>543.73400000000004</v>
      </c>
      <c r="B445">
        <v>4.0960000000000003E-2</v>
      </c>
    </row>
    <row r="446" spans="1:2" x14ac:dyDescent="0.35">
      <c r="A446">
        <v>544.20699999999999</v>
      </c>
      <c r="B446">
        <v>4.0809999999999999E-2</v>
      </c>
    </row>
    <row r="447" spans="1:2" x14ac:dyDescent="0.35">
      <c r="A447">
        <v>544.67999999999995</v>
      </c>
      <c r="B447">
        <v>3.993E-2</v>
      </c>
    </row>
    <row r="448" spans="1:2" x14ac:dyDescent="0.35">
      <c r="A448">
        <v>545.15300000000002</v>
      </c>
      <c r="B448">
        <v>3.9849999999999997E-2</v>
      </c>
    </row>
    <row r="449" spans="1:2" x14ac:dyDescent="0.35">
      <c r="A449">
        <v>545.62699999999995</v>
      </c>
      <c r="B449">
        <v>3.9410000000000001E-2</v>
      </c>
    </row>
    <row r="450" spans="1:2" x14ac:dyDescent="0.35">
      <c r="A450">
        <v>546.1</v>
      </c>
      <c r="B450">
        <v>3.8559999999999997E-2</v>
      </c>
    </row>
    <row r="451" spans="1:2" x14ac:dyDescent="0.35">
      <c r="A451">
        <v>546.57299999999998</v>
      </c>
      <c r="B451">
        <v>3.8449999999999998E-2</v>
      </c>
    </row>
    <row r="452" spans="1:2" x14ac:dyDescent="0.35">
      <c r="A452">
        <v>547.04600000000005</v>
      </c>
      <c r="B452">
        <v>3.7420000000000002E-2</v>
      </c>
    </row>
    <row r="453" spans="1:2" x14ac:dyDescent="0.35">
      <c r="A453">
        <v>547.52</v>
      </c>
      <c r="B453">
        <v>3.7170000000000002E-2</v>
      </c>
    </row>
    <row r="454" spans="1:2" x14ac:dyDescent="0.35">
      <c r="A454">
        <v>547.99300000000005</v>
      </c>
      <c r="B454">
        <v>3.7330000000000002E-2</v>
      </c>
    </row>
    <row r="455" spans="1:2" x14ac:dyDescent="0.35">
      <c r="A455">
        <v>548.46600000000001</v>
      </c>
      <c r="B455">
        <v>3.6799999999999999E-2</v>
      </c>
    </row>
    <row r="456" spans="1:2" x14ac:dyDescent="0.35">
      <c r="A456">
        <v>548.94000000000005</v>
      </c>
      <c r="B456">
        <v>3.644E-2</v>
      </c>
    </row>
    <row r="457" spans="1:2" x14ac:dyDescent="0.35">
      <c r="A457">
        <v>549.41300000000001</v>
      </c>
      <c r="B457">
        <v>3.585E-2</v>
      </c>
    </row>
    <row r="458" spans="1:2" x14ac:dyDescent="0.35">
      <c r="A458">
        <v>549.88699999999994</v>
      </c>
      <c r="B458">
        <v>3.5490000000000001E-2</v>
      </c>
    </row>
    <row r="459" spans="1:2" x14ac:dyDescent="0.35">
      <c r="A459">
        <v>550.36</v>
      </c>
      <c r="B459">
        <v>3.5680000000000003E-2</v>
      </c>
    </row>
    <row r="460" spans="1:2" x14ac:dyDescent="0.35">
      <c r="A460">
        <v>550.83399999999995</v>
      </c>
      <c r="B460">
        <v>3.5110000000000002E-2</v>
      </c>
    </row>
    <row r="461" spans="1:2" x14ac:dyDescent="0.35">
      <c r="A461">
        <v>551.30799999999999</v>
      </c>
      <c r="B461">
        <v>3.5110000000000002E-2</v>
      </c>
    </row>
    <row r="462" spans="1:2" x14ac:dyDescent="0.35">
      <c r="A462">
        <v>551.78099999999995</v>
      </c>
      <c r="B462">
        <v>3.4709999999999998E-2</v>
      </c>
    </row>
    <row r="463" spans="1:2" x14ac:dyDescent="0.35">
      <c r="A463">
        <v>552.255</v>
      </c>
      <c r="B463">
        <v>3.4279999999999998E-2</v>
      </c>
    </row>
    <row r="464" spans="1:2" x14ac:dyDescent="0.35">
      <c r="A464">
        <v>552.72900000000004</v>
      </c>
      <c r="B464">
        <v>3.4279999999999998E-2</v>
      </c>
    </row>
    <row r="465" spans="1:2" x14ac:dyDescent="0.35">
      <c r="A465">
        <v>553.20299999999997</v>
      </c>
      <c r="B465">
        <v>3.4200000000000001E-2</v>
      </c>
    </row>
    <row r="466" spans="1:2" x14ac:dyDescent="0.35">
      <c r="A466">
        <v>553.67600000000004</v>
      </c>
      <c r="B466">
        <v>3.3799999999999997E-2</v>
      </c>
    </row>
    <row r="467" spans="1:2" x14ac:dyDescent="0.35">
      <c r="A467">
        <v>554.15</v>
      </c>
      <c r="B467">
        <v>3.363E-2</v>
      </c>
    </row>
    <row r="468" spans="1:2" x14ac:dyDescent="0.35">
      <c r="A468">
        <v>554.62400000000002</v>
      </c>
      <c r="B468">
        <v>3.4049999999999997E-2</v>
      </c>
    </row>
    <row r="469" spans="1:2" x14ac:dyDescent="0.35">
      <c r="A469">
        <v>555.09799999999996</v>
      </c>
      <c r="B469">
        <v>3.3860000000000001E-2</v>
      </c>
    </row>
    <row r="470" spans="1:2" x14ac:dyDescent="0.35">
      <c r="A470">
        <v>555.572</v>
      </c>
      <c r="B470">
        <v>3.3680000000000002E-2</v>
      </c>
    </row>
    <row r="471" spans="1:2" x14ac:dyDescent="0.35">
      <c r="A471">
        <v>556.04600000000005</v>
      </c>
      <c r="B471">
        <v>3.3930000000000002E-2</v>
      </c>
    </row>
    <row r="472" spans="1:2" x14ac:dyDescent="0.35">
      <c r="A472">
        <v>556.52</v>
      </c>
      <c r="B472">
        <v>3.3669999999999999E-2</v>
      </c>
    </row>
    <row r="473" spans="1:2" x14ac:dyDescent="0.35">
      <c r="A473">
        <v>556.99400000000003</v>
      </c>
      <c r="B473">
        <v>3.3770000000000001E-2</v>
      </c>
    </row>
    <row r="474" spans="1:2" x14ac:dyDescent="0.35">
      <c r="A474">
        <v>557.46799999999996</v>
      </c>
      <c r="B474">
        <v>3.3680000000000002E-2</v>
      </c>
    </row>
    <row r="475" spans="1:2" x14ac:dyDescent="0.35">
      <c r="A475">
        <v>557.94200000000001</v>
      </c>
      <c r="B475">
        <v>3.3790000000000001E-2</v>
      </c>
    </row>
    <row r="476" spans="1:2" x14ac:dyDescent="0.35">
      <c r="A476">
        <v>558.41700000000003</v>
      </c>
      <c r="B476">
        <v>3.3489999999999999E-2</v>
      </c>
    </row>
    <row r="477" spans="1:2" x14ac:dyDescent="0.35">
      <c r="A477">
        <v>558.89099999999996</v>
      </c>
      <c r="B477">
        <v>3.431E-2</v>
      </c>
    </row>
    <row r="478" spans="1:2" x14ac:dyDescent="0.35">
      <c r="A478">
        <v>559.36500000000001</v>
      </c>
      <c r="B478">
        <v>3.4380000000000001E-2</v>
      </c>
    </row>
    <row r="479" spans="1:2" x14ac:dyDescent="0.35">
      <c r="A479">
        <v>559.83900000000006</v>
      </c>
      <c r="B479">
        <v>3.39E-2</v>
      </c>
    </row>
    <row r="480" spans="1:2" x14ac:dyDescent="0.35">
      <c r="A480">
        <v>560.31399999999996</v>
      </c>
      <c r="B480">
        <v>3.4849999999999999E-2</v>
      </c>
    </row>
    <row r="481" spans="1:2" x14ac:dyDescent="0.35">
      <c r="A481">
        <v>560.78800000000001</v>
      </c>
      <c r="B481">
        <v>3.5229999999999997E-2</v>
      </c>
    </row>
    <row r="482" spans="1:2" x14ac:dyDescent="0.35">
      <c r="A482">
        <v>561.26300000000003</v>
      </c>
      <c r="B482">
        <v>3.449E-2</v>
      </c>
    </row>
    <row r="483" spans="1:2" x14ac:dyDescent="0.35">
      <c r="A483">
        <v>561.73699999999997</v>
      </c>
      <c r="B483">
        <v>3.5549999999999998E-2</v>
      </c>
    </row>
    <row r="484" spans="1:2" x14ac:dyDescent="0.35">
      <c r="A484">
        <v>562.21199999999999</v>
      </c>
      <c r="B484">
        <v>3.5430000000000003E-2</v>
      </c>
    </row>
    <row r="485" spans="1:2" x14ac:dyDescent="0.35">
      <c r="A485">
        <v>562.68600000000004</v>
      </c>
      <c r="B485">
        <v>3.5860000000000003E-2</v>
      </c>
    </row>
    <row r="486" spans="1:2" x14ac:dyDescent="0.35">
      <c r="A486">
        <v>563.16099999999994</v>
      </c>
      <c r="B486">
        <v>3.6159999999999998E-2</v>
      </c>
    </row>
    <row r="487" spans="1:2" x14ac:dyDescent="0.35">
      <c r="A487">
        <v>563.63499999999999</v>
      </c>
      <c r="B487">
        <v>3.6069999999999998E-2</v>
      </c>
    </row>
    <row r="488" spans="1:2" x14ac:dyDescent="0.35">
      <c r="A488">
        <v>564.11</v>
      </c>
      <c r="B488">
        <v>3.6269999999999997E-2</v>
      </c>
    </row>
    <row r="489" spans="1:2" x14ac:dyDescent="0.35">
      <c r="A489">
        <v>564.58500000000004</v>
      </c>
      <c r="B489">
        <v>3.6060000000000002E-2</v>
      </c>
    </row>
    <row r="490" spans="1:2" x14ac:dyDescent="0.35">
      <c r="A490">
        <v>565.05899999999997</v>
      </c>
      <c r="B490">
        <v>3.7159999999999999E-2</v>
      </c>
    </row>
    <row r="491" spans="1:2" x14ac:dyDescent="0.35">
      <c r="A491">
        <v>565.53399999999999</v>
      </c>
      <c r="B491">
        <v>3.7310000000000003E-2</v>
      </c>
    </row>
    <row r="492" spans="1:2" x14ac:dyDescent="0.35">
      <c r="A492">
        <v>566.00900000000001</v>
      </c>
      <c r="B492">
        <v>3.7100000000000001E-2</v>
      </c>
    </row>
    <row r="493" spans="1:2" x14ac:dyDescent="0.35">
      <c r="A493">
        <v>566.48400000000004</v>
      </c>
      <c r="B493">
        <v>3.8179999999999999E-2</v>
      </c>
    </row>
    <row r="494" spans="1:2" x14ac:dyDescent="0.35">
      <c r="A494">
        <v>566.95899999999995</v>
      </c>
      <c r="B494">
        <v>3.78E-2</v>
      </c>
    </row>
    <row r="495" spans="1:2" x14ac:dyDescent="0.35">
      <c r="A495">
        <v>567.43299999999999</v>
      </c>
      <c r="B495">
        <v>3.7530000000000001E-2</v>
      </c>
    </row>
    <row r="496" spans="1:2" x14ac:dyDescent="0.35">
      <c r="A496">
        <v>567.90800000000002</v>
      </c>
      <c r="B496">
        <v>3.8330000000000003E-2</v>
      </c>
    </row>
    <row r="497" spans="1:2" x14ac:dyDescent="0.35">
      <c r="A497">
        <v>568.38300000000004</v>
      </c>
      <c r="B497">
        <v>3.8850000000000003E-2</v>
      </c>
    </row>
    <row r="498" spans="1:2" x14ac:dyDescent="0.35">
      <c r="A498">
        <v>568.85799999999995</v>
      </c>
      <c r="B498">
        <v>3.8679999999999999E-2</v>
      </c>
    </row>
    <row r="499" spans="1:2" x14ac:dyDescent="0.35">
      <c r="A499">
        <v>569.33299999999997</v>
      </c>
      <c r="B499">
        <v>3.9469999999999998E-2</v>
      </c>
    </row>
    <row r="500" spans="1:2" x14ac:dyDescent="0.35">
      <c r="A500">
        <v>569.80899999999997</v>
      </c>
      <c r="B500">
        <v>4.0039999999999999E-2</v>
      </c>
    </row>
    <row r="501" spans="1:2" x14ac:dyDescent="0.35">
      <c r="A501">
        <v>570.28399999999999</v>
      </c>
      <c r="B501">
        <v>0.04</v>
      </c>
    </row>
    <row r="502" spans="1:2" x14ac:dyDescent="0.35">
      <c r="A502">
        <v>570.75900000000001</v>
      </c>
      <c r="B502">
        <v>4.0719999999999999E-2</v>
      </c>
    </row>
    <row r="503" spans="1:2" x14ac:dyDescent="0.35">
      <c r="A503">
        <v>571.23400000000004</v>
      </c>
      <c r="B503">
        <v>4.1239999999999999E-2</v>
      </c>
    </row>
    <row r="504" spans="1:2" x14ac:dyDescent="0.35">
      <c r="A504">
        <v>571.70899999999995</v>
      </c>
      <c r="B504">
        <v>4.1270000000000001E-2</v>
      </c>
    </row>
    <row r="505" spans="1:2" x14ac:dyDescent="0.35">
      <c r="A505">
        <v>572.18499999999995</v>
      </c>
      <c r="B505">
        <v>4.1790000000000001E-2</v>
      </c>
    </row>
    <row r="506" spans="1:2" x14ac:dyDescent="0.35">
      <c r="A506">
        <v>572.66</v>
      </c>
      <c r="B506">
        <v>4.2459999999999998E-2</v>
      </c>
    </row>
    <row r="507" spans="1:2" x14ac:dyDescent="0.35">
      <c r="A507">
        <v>573.13499999999999</v>
      </c>
      <c r="B507">
        <v>4.2610000000000002E-2</v>
      </c>
    </row>
    <row r="508" spans="1:2" x14ac:dyDescent="0.35">
      <c r="A508">
        <v>573.61099999999999</v>
      </c>
      <c r="B508">
        <v>4.2619999999999998E-2</v>
      </c>
    </row>
    <row r="509" spans="1:2" x14ac:dyDescent="0.35">
      <c r="A509">
        <v>574.08600000000001</v>
      </c>
      <c r="B509">
        <v>4.317E-2</v>
      </c>
    </row>
    <row r="510" spans="1:2" x14ac:dyDescent="0.35">
      <c r="A510">
        <v>574.56200000000001</v>
      </c>
      <c r="B510">
        <v>4.3380000000000002E-2</v>
      </c>
    </row>
    <row r="511" spans="1:2" x14ac:dyDescent="0.35">
      <c r="A511">
        <v>575.03700000000003</v>
      </c>
      <c r="B511">
        <v>4.3839999999999997E-2</v>
      </c>
    </row>
    <row r="512" spans="1:2" x14ac:dyDescent="0.35">
      <c r="A512">
        <v>575.51300000000003</v>
      </c>
      <c r="B512">
        <v>4.4139999999999999E-2</v>
      </c>
    </row>
    <row r="513" spans="1:2" x14ac:dyDescent="0.35">
      <c r="A513">
        <v>575.98800000000006</v>
      </c>
      <c r="B513">
        <v>4.4839999999999998E-2</v>
      </c>
    </row>
    <row r="514" spans="1:2" x14ac:dyDescent="0.35">
      <c r="A514">
        <v>576.46400000000006</v>
      </c>
      <c r="B514">
        <v>4.512E-2</v>
      </c>
    </row>
    <row r="515" spans="1:2" x14ac:dyDescent="0.35">
      <c r="A515">
        <v>576.94000000000005</v>
      </c>
      <c r="B515">
        <v>4.5589999999999999E-2</v>
      </c>
    </row>
    <row r="516" spans="1:2" x14ac:dyDescent="0.35">
      <c r="A516">
        <v>577.41499999999996</v>
      </c>
      <c r="B516">
        <v>4.5870000000000001E-2</v>
      </c>
    </row>
    <row r="517" spans="1:2" x14ac:dyDescent="0.35">
      <c r="A517">
        <v>577.89099999999996</v>
      </c>
      <c r="B517">
        <v>4.5699999999999998E-2</v>
      </c>
    </row>
    <row r="518" spans="1:2" x14ac:dyDescent="0.35">
      <c r="A518">
        <v>578.36699999999996</v>
      </c>
      <c r="B518">
        <v>4.6030000000000001E-2</v>
      </c>
    </row>
    <row r="519" spans="1:2" x14ac:dyDescent="0.35">
      <c r="A519">
        <v>578.84299999999996</v>
      </c>
      <c r="B519">
        <v>4.5780000000000001E-2</v>
      </c>
    </row>
    <row r="520" spans="1:2" x14ac:dyDescent="0.35">
      <c r="A520">
        <v>579.31799999999998</v>
      </c>
      <c r="B520">
        <v>4.6309999999999997E-2</v>
      </c>
    </row>
    <row r="521" spans="1:2" x14ac:dyDescent="0.35">
      <c r="A521">
        <v>579.79399999999998</v>
      </c>
      <c r="B521">
        <v>4.6149999999999997E-2</v>
      </c>
    </row>
    <row r="522" spans="1:2" x14ac:dyDescent="0.35">
      <c r="A522">
        <v>580.27</v>
      </c>
      <c r="B522">
        <v>4.6460000000000001E-2</v>
      </c>
    </row>
    <row r="523" spans="1:2" x14ac:dyDescent="0.35">
      <c r="A523">
        <v>580.74599999999998</v>
      </c>
      <c r="B523">
        <v>4.6539999999999998E-2</v>
      </c>
    </row>
    <row r="524" spans="1:2" x14ac:dyDescent="0.35">
      <c r="A524">
        <v>581.22199999999998</v>
      </c>
      <c r="B524">
        <v>4.6690000000000002E-2</v>
      </c>
    </row>
    <row r="525" spans="1:2" x14ac:dyDescent="0.35">
      <c r="A525">
        <v>581.69799999999998</v>
      </c>
      <c r="B525">
        <v>4.6559999999999997E-2</v>
      </c>
    </row>
    <row r="526" spans="1:2" x14ac:dyDescent="0.35">
      <c r="A526">
        <v>582.17399999999998</v>
      </c>
      <c r="B526">
        <v>4.5949999999999998E-2</v>
      </c>
    </row>
    <row r="527" spans="1:2" x14ac:dyDescent="0.35">
      <c r="A527">
        <v>582.65</v>
      </c>
      <c r="B527">
        <v>4.5789999999999997E-2</v>
      </c>
    </row>
    <row r="528" spans="1:2" x14ac:dyDescent="0.35">
      <c r="A528">
        <v>583.12699999999995</v>
      </c>
      <c r="B528">
        <v>4.5929999999999999E-2</v>
      </c>
    </row>
    <row r="529" spans="1:2" x14ac:dyDescent="0.35">
      <c r="A529">
        <v>583.60299999999995</v>
      </c>
      <c r="B529">
        <v>4.58E-2</v>
      </c>
    </row>
    <row r="530" spans="1:2" x14ac:dyDescent="0.35">
      <c r="A530">
        <v>584.07899999999995</v>
      </c>
      <c r="B530">
        <v>4.5100000000000001E-2</v>
      </c>
    </row>
    <row r="531" spans="1:2" x14ac:dyDescent="0.35">
      <c r="A531">
        <v>584.55499999999995</v>
      </c>
      <c r="B531">
        <v>4.5069999999999999E-2</v>
      </c>
    </row>
    <row r="532" spans="1:2" x14ac:dyDescent="0.35">
      <c r="A532">
        <v>585.03200000000004</v>
      </c>
      <c r="B532">
        <v>4.4720000000000003E-2</v>
      </c>
    </row>
    <row r="533" spans="1:2" x14ac:dyDescent="0.35">
      <c r="A533">
        <v>585.50800000000004</v>
      </c>
      <c r="B533">
        <v>4.3540000000000002E-2</v>
      </c>
    </row>
    <row r="534" spans="1:2" x14ac:dyDescent="0.35">
      <c r="A534">
        <v>585.98400000000004</v>
      </c>
      <c r="B534">
        <v>4.367E-2</v>
      </c>
    </row>
    <row r="535" spans="1:2" x14ac:dyDescent="0.35">
      <c r="A535">
        <v>586.46100000000001</v>
      </c>
      <c r="B535">
        <v>4.3310000000000001E-2</v>
      </c>
    </row>
    <row r="536" spans="1:2" x14ac:dyDescent="0.35">
      <c r="A536">
        <v>586.93700000000001</v>
      </c>
      <c r="B536">
        <v>4.2599999999999999E-2</v>
      </c>
    </row>
    <row r="537" spans="1:2" x14ac:dyDescent="0.35">
      <c r="A537">
        <v>587.41399999999999</v>
      </c>
      <c r="B537">
        <v>4.1980000000000003E-2</v>
      </c>
    </row>
    <row r="538" spans="1:2" x14ac:dyDescent="0.35">
      <c r="A538">
        <v>587.89</v>
      </c>
      <c r="B538">
        <v>4.1820000000000003E-2</v>
      </c>
    </row>
    <row r="539" spans="1:2" x14ac:dyDescent="0.35">
      <c r="A539">
        <v>588.36699999999996</v>
      </c>
      <c r="B539">
        <v>4.0570000000000002E-2</v>
      </c>
    </row>
    <row r="540" spans="1:2" x14ac:dyDescent="0.35">
      <c r="A540">
        <v>588.84299999999996</v>
      </c>
      <c r="B540">
        <v>4.002E-2</v>
      </c>
    </row>
    <row r="541" spans="1:2" x14ac:dyDescent="0.35">
      <c r="A541">
        <v>589.32000000000005</v>
      </c>
      <c r="B541">
        <v>4.011E-2</v>
      </c>
    </row>
    <row r="542" spans="1:2" x14ac:dyDescent="0.35">
      <c r="A542">
        <v>589.79700000000003</v>
      </c>
      <c r="B542">
        <v>3.9489999999999997E-2</v>
      </c>
    </row>
    <row r="543" spans="1:2" x14ac:dyDescent="0.35">
      <c r="A543">
        <v>590.27300000000002</v>
      </c>
      <c r="B543">
        <v>3.8269999999999998E-2</v>
      </c>
    </row>
    <row r="544" spans="1:2" x14ac:dyDescent="0.35">
      <c r="A544">
        <v>590.75</v>
      </c>
      <c r="B544">
        <v>3.7909999999999999E-2</v>
      </c>
    </row>
    <row r="545" spans="1:2" x14ac:dyDescent="0.35">
      <c r="A545">
        <v>591.22699999999998</v>
      </c>
      <c r="B545">
        <v>3.7569999999999999E-2</v>
      </c>
    </row>
    <row r="546" spans="1:2" x14ac:dyDescent="0.35">
      <c r="A546">
        <v>591.70399999999995</v>
      </c>
      <c r="B546">
        <v>3.7289999999999997E-2</v>
      </c>
    </row>
    <row r="547" spans="1:2" x14ac:dyDescent="0.35">
      <c r="A547">
        <v>592.18100000000004</v>
      </c>
      <c r="B547">
        <v>3.6679999999999997E-2</v>
      </c>
    </row>
    <row r="548" spans="1:2" x14ac:dyDescent="0.35">
      <c r="A548">
        <v>592.65800000000002</v>
      </c>
      <c r="B548">
        <v>3.5729999999999998E-2</v>
      </c>
    </row>
    <row r="549" spans="1:2" x14ac:dyDescent="0.35">
      <c r="A549">
        <v>593.13499999999999</v>
      </c>
      <c r="B549">
        <v>3.5709999999999999E-2</v>
      </c>
    </row>
    <row r="550" spans="1:2" x14ac:dyDescent="0.35">
      <c r="A550">
        <v>593.61199999999997</v>
      </c>
      <c r="B550">
        <v>3.5860000000000003E-2</v>
      </c>
    </row>
    <row r="551" spans="1:2" x14ac:dyDescent="0.35">
      <c r="A551">
        <v>594.08900000000006</v>
      </c>
      <c r="B551">
        <v>3.4680000000000002E-2</v>
      </c>
    </row>
    <row r="552" spans="1:2" x14ac:dyDescent="0.35">
      <c r="A552">
        <v>594.56600000000003</v>
      </c>
      <c r="B552">
        <v>3.5310000000000001E-2</v>
      </c>
    </row>
    <row r="553" spans="1:2" x14ac:dyDescent="0.35">
      <c r="A553">
        <v>595.04300000000001</v>
      </c>
      <c r="B553">
        <v>3.5000000000000003E-2</v>
      </c>
    </row>
    <row r="554" spans="1:2" x14ac:dyDescent="0.35">
      <c r="A554">
        <v>595.52</v>
      </c>
      <c r="B554">
        <v>3.4250000000000003E-2</v>
      </c>
    </row>
    <row r="555" spans="1:2" x14ac:dyDescent="0.35">
      <c r="A555">
        <v>595.99699999999996</v>
      </c>
      <c r="B555">
        <v>3.422E-2</v>
      </c>
    </row>
    <row r="556" spans="1:2" x14ac:dyDescent="0.35">
      <c r="A556">
        <v>596.47400000000005</v>
      </c>
      <c r="B556">
        <v>3.4419999999999999E-2</v>
      </c>
    </row>
    <row r="557" spans="1:2" x14ac:dyDescent="0.35">
      <c r="A557">
        <v>596.952</v>
      </c>
      <c r="B557">
        <v>3.3860000000000001E-2</v>
      </c>
    </row>
    <row r="558" spans="1:2" x14ac:dyDescent="0.35">
      <c r="A558">
        <v>597.42899999999997</v>
      </c>
      <c r="B558">
        <v>3.3790000000000001E-2</v>
      </c>
    </row>
    <row r="559" spans="1:2" x14ac:dyDescent="0.35">
      <c r="A559">
        <v>597.90599999999995</v>
      </c>
      <c r="B559">
        <v>3.3410000000000002E-2</v>
      </c>
    </row>
    <row r="560" spans="1:2" x14ac:dyDescent="0.35">
      <c r="A560">
        <v>598.38400000000001</v>
      </c>
      <c r="B560">
        <v>3.4169999999999999E-2</v>
      </c>
    </row>
    <row r="561" spans="1:2" x14ac:dyDescent="0.35">
      <c r="A561">
        <v>598.86099999999999</v>
      </c>
      <c r="B561">
        <v>3.4439999999999998E-2</v>
      </c>
    </row>
    <row r="562" spans="1:2" x14ac:dyDescent="0.35">
      <c r="A562">
        <v>599.33799999999997</v>
      </c>
      <c r="B562">
        <v>3.424E-2</v>
      </c>
    </row>
    <row r="563" spans="1:2" x14ac:dyDescent="0.35">
      <c r="A563">
        <v>599.81600000000003</v>
      </c>
      <c r="B563">
        <v>3.4669999999999999E-2</v>
      </c>
    </row>
    <row r="564" spans="1:2" x14ac:dyDescent="0.35">
      <c r="A564">
        <v>600.29300000000001</v>
      </c>
      <c r="B564">
        <v>3.5159999999999997E-2</v>
      </c>
    </row>
    <row r="565" spans="1:2" x14ac:dyDescent="0.35">
      <c r="A565">
        <v>600.77099999999996</v>
      </c>
      <c r="B565">
        <v>3.5200000000000002E-2</v>
      </c>
    </row>
    <row r="566" spans="1:2" x14ac:dyDescent="0.35">
      <c r="A566">
        <v>601.24900000000002</v>
      </c>
      <c r="B566">
        <v>3.5610000000000003E-2</v>
      </c>
    </row>
    <row r="567" spans="1:2" x14ac:dyDescent="0.35">
      <c r="A567">
        <v>601.726</v>
      </c>
      <c r="B567">
        <v>3.6069999999999998E-2</v>
      </c>
    </row>
    <row r="568" spans="1:2" x14ac:dyDescent="0.35">
      <c r="A568">
        <v>602.20399999999995</v>
      </c>
      <c r="B568">
        <v>3.6249999999999998E-2</v>
      </c>
    </row>
    <row r="569" spans="1:2" x14ac:dyDescent="0.35">
      <c r="A569">
        <v>602.68200000000002</v>
      </c>
      <c r="B569">
        <v>3.6049999999999999E-2</v>
      </c>
    </row>
    <row r="570" spans="1:2" x14ac:dyDescent="0.35">
      <c r="A570">
        <v>603.15899999999999</v>
      </c>
      <c r="B570">
        <v>3.6659999999999998E-2</v>
      </c>
    </row>
    <row r="571" spans="1:2" x14ac:dyDescent="0.35">
      <c r="A571">
        <v>603.63699999999994</v>
      </c>
      <c r="B571">
        <v>3.7749999999999999E-2</v>
      </c>
    </row>
    <row r="572" spans="1:2" x14ac:dyDescent="0.35">
      <c r="A572">
        <v>604.11500000000001</v>
      </c>
      <c r="B572">
        <v>3.8129999999999997E-2</v>
      </c>
    </row>
    <row r="573" spans="1:2" x14ac:dyDescent="0.35">
      <c r="A573">
        <v>604.59299999999996</v>
      </c>
      <c r="B573">
        <v>3.8420000000000003E-2</v>
      </c>
    </row>
    <row r="574" spans="1:2" x14ac:dyDescent="0.35">
      <c r="A574">
        <v>605.07100000000003</v>
      </c>
      <c r="B574">
        <v>3.8539999999999998E-2</v>
      </c>
    </row>
    <row r="575" spans="1:2" x14ac:dyDescent="0.35">
      <c r="A575">
        <v>605.54899999999998</v>
      </c>
      <c r="B575">
        <v>3.9379999999999998E-2</v>
      </c>
    </row>
    <row r="576" spans="1:2" x14ac:dyDescent="0.35">
      <c r="A576">
        <v>606.02700000000004</v>
      </c>
      <c r="B576">
        <v>3.977E-2</v>
      </c>
    </row>
    <row r="577" spans="1:2" x14ac:dyDescent="0.35">
      <c r="A577">
        <v>606.505</v>
      </c>
      <c r="B577">
        <v>4.018E-2</v>
      </c>
    </row>
    <row r="578" spans="1:2" x14ac:dyDescent="0.35">
      <c r="A578">
        <v>606.98299999999995</v>
      </c>
      <c r="B578">
        <v>4.1110000000000001E-2</v>
      </c>
    </row>
    <row r="579" spans="1:2" x14ac:dyDescent="0.35">
      <c r="A579">
        <v>607.46100000000001</v>
      </c>
      <c r="B579">
        <v>4.1910000000000003E-2</v>
      </c>
    </row>
    <row r="580" spans="1:2" x14ac:dyDescent="0.35">
      <c r="A580">
        <v>607.93899999999996</v>
      </c>
      <c r="B580">
        <v>4.2290000000000001E-2</v>
      </c>
    </row>
    <row r="581" spans="1:2" x14ac:dyDescent="0.35">
      <c r="A581">
        <v>608.41700000000003</v>
      </c>
      <c r="B581">
        <v>4.2529999999999998E-2</v>
      </c>
    </row>
    <row r="582" spans="1:2" x14ac:dyDescent="0.35">
      <c r="A582">
        <v>608.89499999999998</v>
      </c>
      <c r="B582">
        <v>4.3029999999999999E-2</v>
      </c>
    </row>
    <row r="583" spans="1:2" x14ac:dyDescent="0.35">
      <c r="A583">
        <v>609.37400000000002</v>
      </c>
      <c r="B583">
        <v>4.3569999999999998E-2</v>
      </c>
    </row>
    <row r="584" spans="1:2" x14ac:dyDescent="0.35">
      <c r="A584">
        <v>609.85199999999998</v>
      </c>
      <c r="B584">
        <v>4.3709999999999999E-2</v>
      </c>
    </row>
    <row r="585" spans="1:2" x14ac:dyDescent="0.35">
      <c r="A585">
        <v>610.33000000000004</v>
      </c>
      <c r="B585">
        <v>4.4139999999999999E-2</v>
      </c>
    </row>
    <row r="586" spans="1:2" x14ac:dyDescent="0.35">
      <c r="A586">
        <v>610.80899999999997</v>
      </c>
      <c r="B586">
        <v>4.5019999999999998E-2</v>
      </c>
    </row>
    <row r="587" spans="1:2" x14ac:dyDescent="0.35">
      <c r="A587">
        <v>611.28700000000003</v>
      </c>
      <c r="B587">
        <v>4.505E-2</v>
      </c>
    </row>
    <row r="588" spans="1:2" x14ac:dyDescent="0.35">
      <c r="A588">
        <v>611.76499999999999</v>
      </c>
      <c r="B588">
        <v>4.5440000000000001E-2</v>
      </c>
    </row>
    <row r="589" spans="1:2" x14ac:dyDescent="0.35">
      <c r="A589">
        <v>612.24400000000003</v>
      </c>
      <c r="B589">
        <v>4.5629999999999997E-2</v>
      </c>
    </row>
    <row r="590" spans="1:2" x14ac:dyDescent="0.35">
      <c r="A590">
        <v>612.72199999999998</v>
      </c>
      <c r="B590">
        <v>4.6780000000000002E-2</v>
      </c>
    </row>
    <row r="591" spans="1:2" x14ac:dyDescent="0.35">
      <c r="A591">
        <v>613.20100000000002</v>
      </c>
      <c r="B591">
        <v>4.7160000000000001E-2</v>
      </c>
    </row>
    <row r="592" spans="1:2" x14ac:dyDescent="0.35">
      <c r="A592">
        <v>613.67999999999995</v>
      </c>
      <c r="B592">
        <v>4.7910000000000001E-2</v>
      </c>
    </row>
    <row r="593" spans="1:2" x14ac:dyDescent="0.35">
      <c r="A593">
        <v>614.15800000000002</v>
      </c>
      <c r="B593">
        <v>4.7759999999999997E-2</v>
      </c>
    </row>
    <row r="594" spans="1:2" x14ac:dyDescent="0.35">
      <c r="A594">
        <v>614.63699999999994</v>
      </c>
      <c r="B594">
        <v>4.8000000000000001E-2</v>
      </c>
    </row>
    <row r="595" spans="1:2" x14ac:dyDescent="0.35">
      <c r="A595">
        <v>615.11599999999999</v>
      </c>
      <c r="B595">
        <v>4.8259999999999997E-2</v>
      </c>
    </row>
    <row r="596" spans="1:2" x14ac:dyDescent="0.35">
      <c r="A596">
        <v>615.59400000000005</v>
      </c>
      <c r="B596">
        <v>4.8399999999999999E-2</v>
      </c>
    </row>
    <row r="597" spans="1:2" x14ac:dyDescent="0.35">
      <c r="A597">
        <v>616.07299999999998</v>
      </c>
      <c r="B597">
        <v>4.897E-2</v>
      </c>
    </row>
    <row r="598" spans="1:2" x14ac:dyDescent="0.35">
      <c r="A598">
        <v>616.55200000000002</v>
      </c>
      <c r="B598">
        <v>4.9579999999999999E-2</v>
      </c>
    </row>
    <row r="599" spans="1:2" x14ac:dyDescent="0.35">
      <c r="A599">
        <v>617.03099999999995</v>
      </c>
      <c r="B599">
        <v>4.965E-2</v>
      </c>
    </row>
    <row r="600" spans="1:2" x14ac:dyDescent="0.35">
      <c r="A600">
        <v>617.51</v>
      </c>
      <c r="B600">
        <v>4.9979999999999997E-2</v>
      </c>
    </row>
    <row r="601" spans="1:2" x14ac:dyDescent="0.35">
      <c r="A601">
        <v>617.98900000000003</v>
      </c>
      <c r="B601">
        <v>4.9599999999999998E-2</v>
      </c>
    </row>
    <row r="602" spans="1:2" x14ac:dyDescent="0.35">
      <c r="A602">
        <v>618.46799999999996</v>
      </c>
      <c r="B602">
        <v>5.0959999999999998E-2</v>
      </c>
    </row>
    <row r="603" spans="1:2" x14ac:dyDescent="0.35">
      <c r="A603">
        <v>618.947</v>
      </c>
      <c r="B603">
        <v>5.0500000000000003E-2</v>
      </c>
    </row>
    <row r="604" spans="1:2" x14ac:dyDescent="0.35">
      <c r="A604">
        <v>619.42600000000004</v>
      </c>
      <c r="B604">
        <v>5.0540000000000002E-2</v>
      </c>
    </row>
    <row r="605" spans="1:2" x14ac:dyDescent="0.35">
      <c r="A605">
        <v>619.90499999999997</v>
      </c>
      <c r="B605">
        <v>5.1429999999999997E-2</v>
      </c>
    </row>
    <row r="606" spans="1:2" x14ac:dyDescent="0.35">
      <c r="A606">
        <v>620.38400000000001</v>
      </c>
      <c r="B606">
        <v>5.1679999999999997E-2</v>
      </c>
    </row>
    <row r="607" spans="1:2" x14ac:dyDescent="0.35">
      <c r="A607">
        <v>620.86300000000006</v>
      </c>
      <c r="B607">
        <v>5.2159999999999998E-2</v>
      </c>
    </row>
    <row r="608" spans="1:2" x14ac:dyDescent="0.35">
      <c r="A608">
        <v>621.34199999999998</v>
      </c>
      <c r="B608">
        <v>5.2240000000000002E-2</v>
      </c>
    </row>
    <row r="609" spans="1:2" x14ac:dyDescent="0.35">
      <c r="A609">
        <v>621.82100000000003</v>
      </c>
      <c r="B609">
        <v>5.305E-2</v>
      </c>
    </row>
    <row r="610" spans="1:2" x14ac:dyDescent="0.35">
      <c r="A610">
        <v>622.30100000000004</v>
      </c>
      <c r="B610">
        <v>5.3289999999999997E-2</v>
      </c>
    </row>
    <row r="611" spans="1:2" x14ac:dyDescent="0.35">
      <c r="A611">
        <v>622.78</v>
      </c>
      <c r="B611">
        <v>5.3379999999999997E-2</v>
      </c>
    </row>
    <row r="612" spans="1:2" x14ac:dyDescent="0.35">
      <c r="A612">
        <v>623.25900000000001</v>
      </c>
      <c r="B612">
        <v>5.3740000000000003E-2</v>
      </c>
    </row>
    <row r="613" spans="1:2" x14ac:dyDescent="0.35">
      <c r="A613">
        <v>623.73900000000003</v>
      </c>
      <c r="B613">
        <v>5.4269999999999999E-2</v>
      </c>
    </row>
    <row r="614" spans="1:2" x14ac:dyDescent="0.35">
      <c r="A614">
        <v>624.21799999999996</v>
      </c>
      <c r="B614">
        <v>5.4330000000000003E-2</v>
      </c>
    </row>
    <row r="615" spans="1:2" x14ac:dyDescent="0.35">
      <c r="A615">
        <v>624.69799999999998</v>
      </c>
      <c r="B615">
        <v>5.4780000000000002E-2</v>
      </c>
    </row>
    <row r="616" spans="1:2" x14ac:dyDescent="0.35">
      <c r="A616">
        <v>625.17700000000002</v>
      </c>
      <c r="B616">
        <v>5.4769999999999999E-2</v>
      </c>
    </row>
    <row r="617" spans="1:2" x14ac:dyDescent="0.35">
      <c r="A617">
        <v>625.65700000000004</v>
      </c>
      <c r="B617">
        <v>5.5500000000000001E-2</v>
      </c>
    </row>
    <row r="618" spans="1:2" x14ac:dyDescent="0.35">
      <c r="A618">
        <v>626.13599999999997</v>
      </c>
      <c r="B618">
        <v>5.6210000000000003E-2</v>
      </c>
    </row>
    <row r="619" spans="1:2" x14ac:dyDescent="0.35">
      <c r="A619">
        <v>626.61599999999999</v>
      </c>
      <c r="B619">
        <v>5.636E-2</v>
      </c>
    </row>
    <row r="620" spans="1:2" x14ac:dyDescent="0.35">
      <c r="A620">
        <v>627.096</v>
      </c>
      <c r="B620">
        <v>5.6180000000000001E-2</v>
      </c>
    </row>
    <row r="621" spans="1:2" x14ac:dyDescent="0.35">
      <c r="A621">
        <v>627.57500000000005</v>
      </c>
      <c r="B621">
        <v>5.6680000000000001E-2</v>
      </c>
    </row>
    <row r="622" spans="1:2" x14ac:dyDescent="0.35">
      <c r="A622">
        <v>628.05499999999995</v>
      </c>
      <c r="B622">
        <v>5.7570000000000003E-2</v>
      </c>
    </row>
    <row r="623" spans="1:2" x14ac:dyDescent="0.35">
      <c r="A623">
        <v>628.53499999999997</v>
      </c>
      <c r="B623">
        <v>5.7750000000000003E-2</v>
      </c>
    </row>
    <row r="624" spans="1:2" x14ac:dyDescent="0.35">
      <c r="A624">
        <v>629.01499999999999</v>
      </c>
      <c r="B624">
        <v>5.7329999999999999E-2</v>
      </c>
    </row>
    <row r="625" spans="1:2" x14ac:dyDescent="0.35">
      <c r="A625">
        <v>629.49400000000003</v>
      </c>
      <c r="B625">
        <v>5.7290000000000001E-2</v>
      </c>
    </row>
    <row r="626" spans="1:2" x14ac:dyDescent="0.35">
      <c r="A626">
        <v>629.97400000000005</v>
      </c>
      <c r="B626">
        <v>5.7750000000000003E-2</v>
      </c>
    </row>
    <row r="627" spans="1:2" x14ac:dyDescent="0.35">
      <c r="A627">
        <v>630.45399999999995</v>
      </c>
      <c r="B627">
        <v>5.7979999999999997E-2</v>
      </c>
    </row>
    <row r="628" spans="1:2" x14ac:dyDescent="0.35">
      <c r="A628">
        <v>630.93399999999997</v>
      </c>
      <c r="B628">
        <v>5.7239999999999999E-2</v>
      </c>
    </row>
    <row r="629" spans="1:2" x14ac:dyDescent="0.35">
      <c r="A629">
        <v>631.41399999999999</v>
      </c>
      <c r="B629">
        <v>5.6750000000000002E-2</v>
      </c>
    </row>
    <row r="630" spans="1:2" x14ac:dyDescent="0.35">
      <c r="A630">
        <v>631.89400000000001</v>
      </c>
      <c r="B630">
        <v>5.7290000000000001E-2</v>
      </c>
    </row>
    <row r="631" spans="1:2" x14ac:dyDescent="0.35">
      <c r="A631">
        <v>632.37400000000002</v>
      </c>
      <c r="B631">
        <v>5.62E-2</v>
      </c>
    </row>
    <row r="632" spans="1:2" x14ac:dyDescent="0.35">
      <c r="A632">
        <v>632.85400000000004</v>
      </c>
      <c r="B632">
        <v>5.5750000000000001E-2</v>
      </c>
    </row>
    <row r="633" spans="1:2" x14ac:dyDescent="0.35">
      <c r="A633">
        <v>633.33500000000004</v>
      </c>
      <c r="B633">
        <v>5.5109999999999999E-2</v>
      </c>
    </row>
    <row r="634" spans="1:2" x14ac:dyDescent="0.35">
      <c r="A634">
        <v>633.81500000000005</v>
      </c>
      <c r="B634">
        <v>5.4399999999999997E-2</v>
      </c>
    </row>
    <row r="635" spans="1:2" x14ac:dyDescent="0.35">
      <c r="A635">
        <v>634.29499999999996</v>
      </c>
      <c r="B635">
        <v>5.3920000000000003E-2</v>
      </c>
    </row>
    <row r="636" spans="1:2" x14ac:dyDescent="0.35">
      <c r="A636">
        <v>634.77499999999998</v>
      </c>
      <c r="B636">
        <v>5.287E-2</v>
      </c>
    </row>
    <row r="637" spans="1:2" x14ac:dyDescent="0.35">
      <c r="A637">
        <v>635.25599999999997</v>
      </c>
      <c r="B637">
        <v>5.1740000000000001E-2</v>
      </c>
    </row>
    <row r="638" spans="1:2" x14ac:dyDescent="0.35">
      <c r="A638">
        <v>635.73599999999999</v>
      </c>
      <c r="B638">
        <v>5.1729999999999998E-2</v>
      </c>
    </row>
    <row r="639" spans="1:2" x14ac:dyDescent="0.35">
      <c r="A639">
        <v>636.21600000000001</v>
      </c>
      <c r="B639">
        <v>5.0860000000000002E-2</v>
      </c>
    </row>
    <row r="640" spans="1:2" x14ac:dyDescent="0.35">
      <c r="A640">
        <v>636.697</v>
      </c>
      <c r="B640">
        <v>5.0479999999999997E-2</v>
      </c>
    </row>
    <row r="641" spans="1:2" x14ac:dyDescent="0.35">
      <c r="A641">
        <v>637.17700000000002</v>
      </c>
      <c r="B641">
        <v>4.9509999999999998E-2</v>
      </c>
    </row>
    <row r="642" spans="1:2" x14ac:dyDescent="0.35">
      <c r="A642">
        <v>637.65800000000002</v>
      </c>
      <c r="B642">
        <v>4.8340000000000001E-2</v>
      </c>
    </row>
    <row r="643" spans="1:2" x14ac:dyDescent="0.35">
      <c r="A643">
        <v>638.13800000000003</v>
      </c>
      <c r="B643">
        <v>4.8140000000000002E-2</v>
      </c>
    </row>
    <row r="644" spans="1:2" x14ac:dyDescent="0.35">
      <c r="A644">
        <v>638.61900000000003</v>
      </c>
      <c r="B644">
        <v>4.7100000000000003E-2</v>
      </c>
    </row>
    <row r="645" spans="1:2" x14ac:dyDescent="0.35">
      <c r="A645">
        <v>639.1</v>
      </c>
      <c r="B645">
        <v>4.6449999999999998E-2</v>
      </c>
    </row>
    <row r="646" spans="1:2" x14ac:dyDescent="0.35">
      <c r="A646">
        <v>639.58000000000004</v>
      </c>
      <c r="B646">
        <v>4.6109999999999998E-2</v>
      </c>
    </row>
    <row r="647" spans="1:2" x14ac:dyDescent="0.35">
      <c r="A647">
        <v>640.06100000000004</v>
      </c>
      <c r="B647">
        <v>4.6300000000000001E-2</v>
      </c>
    </row>
    <row r="648" spans="1:2" x14ac:dyDescent="0.35">
      <c r="A648">
        <v>640.54200000000003</v>
      </c>
      <c r="B648">
        <v>4.5350000000000001E-2</v>
      </c>
    </row>
    <row r="649" spans="1:2" x14ac:dyDescent="0.35">
      <c r="A649">
        <v>641.02200000000005</v>
      </c>
      <c r="B649">
        <v>4.4519999999999997E-2</v>
      </c>
    </row>
    <row r="650" spans="1:2" x14ac:dyDescent="0.35">
      <c r="A650">
        <v>641.50300000000004</v>
      </c>
      <c r="B650">
        <v>4.478E-2</v>
      </c>
    </row>
    <row r="651" spans="1:2" x14ac:dyDescent="0.35">
      <c r="A651">
        <v>641.98400000000004</v>
      </c>
      <c r="B651">
        <v>4.5170000000000002E-2</v>
      </c>
    </row>
    <row r="652" spans="1:2" x14ac:dyDescent="0.35">
      <c r="A652">
        <v>642.46500000000003</v>
      </c>
      <c r="B652">
        <v>4.4920000000000002E-2</v>
      </c>
    </row>
    <row r="653" spans="1:2" x14ac:dyDescent="0.35">
      <c r="A653">
        <v>642.94600000000003</v>
      </c>
      <c r="B653">
        <v>4.4970000000000003E-2</v>
      </c>
    </row>
    <row r="654" spans="1:2" x14ac:dyDescent="0.35">
      <c r="A654">
        <v>643.42700000000002</v>
      </c>
      <c r="B654">
        <v>4.5280000000000001E-2</v>
      </c>
    </row>
    <row r="655" spans="1:2" x14ac:dyDescent="0.35">
      <c r="A655">
        <v>643.90800000000002</v>
      </c>
      <c r="B655">
        <v>4.6249999999999999E-2</v>
      </c>
    </row>
    <row r="656" spans="1:2" x14ac:dyDescent="0.35">
      <c r="A656">
        <v>644.38900000000001</v>
      </c>
      <c r="B656">
        <v>4.7109999999999999E-2</v>
      </c>
    </row>
    <row r="657" spans="1:2" x14ac:dyDescent="0.35">
      <c r="A657">
        <v>644.87</v>
      </c>
      <c r="B657">
        <v>4.7329999999999997E-2</v>
      </c>
    </row>
    <row r="658" spans="1:2" x14ac:dyDescent="0.35">
      <c r="A658">
        <v>645.351</v>
      </c>
      <c r="B658">
        <v>4.8250000000000001E-2</v>
      </c>
    </row>
    <row r="659" spans="1:2" x14ac:dyDescent="0.35">
      <c r="A659">
        <v>645.83199999999999</v>
      </c>
      <c r="B659">
        <v>4.9270000000000001E-2</v>
      </c>
    </row>
    <row r="660" spans="1:2" x14ac:dyDescent="0.35">
      <c r="A660">
        <v>646.31299999999999</v>
      </c>
      <c r="B660">
        <v>5.0470000000000001E-2</v>
      </c>
    </row>
    <row r="661" spans="1:2" x14ac:dyDescent="0.35">
      <c r="A661">
        <v>646.79499999999996</v>
      </c>
      <c r="B661">
        <v>5.1409999999999997E-2</v>
      </c>
    </row>
    <row r="662" spans="1:2" x14ac:dyDescent="0.35">
      <c r="A662">
        <v>647.27599999999995</v>
      </c>
      <c r="B662">
        <v>5.2949999999999997E-2</v>
      </c>
    </row>
    <row r="663" spans="1:2" x14ac:dyDescent="0.35">
      <c r="A663">
        <v>647.75699999999995</v>
      </c>
      <c r="B663">
        <v>5.4789999999999998E-2</v>
      </c>
    </row>
    <row r="664" spans="1:2" x14ac:dyDescent="0.35">
      <c r="A664">
        <v>648.23900000000003</v>
      </c>
      <c r="B664">
        <v>5.7230000000000003E-2</v>
      </c>
    </row>
    <row r="665" spans="1:2" x14ac:dyDescent="0.35">
      <c r="A665">
        <v>648.72</v>
      </c>
      <c r="B665">
        <v>5.91E-2</v>
      </c>
    </row>
    <row r="666" spans="1:2" x14ac:dyDescent="0.35">
      <c r="A666">
        <v>649.20100000000002</v>
      </c>
      <c r="B666">
        <v>6.1080000000000002E-2</v>
      </c>
    </row>
    <row r="667" spans="1:2" x14ac:dyDescent="0.35">
      <c r="A667">
        <v>649.68299999999999</v>
      </c>
      <c r="B667">
        <v>6.3769999999999993E-2</v>
      </c>
    </row>
    <row r="668" spans="1:2" x14ac:dyDescent="0.35">
      <c r="A668">
        <v>650.16399999999999</v>
      </c>
      <c r="B668">
        <v>6.6650000000000001E-2</v>
      </c>
    </row>
    <row r="669" spans="1:2" x14ac:dyDescent="0.35">
      <c r="A669">
        <v>650.64599999999996</v>
      </c>
      <c r="B669">
        <v>6.9650000000000004E-2</v>
      </c>
    </row>
    <row r="670" spans="1:2" x14ac:dyDescent="0.35">
      <c r="A670">
        <v>651.12800000000004</v>
      </c>
      <c r="B670">
        <v>7.2849999999999998E-2</v>
      </c>
    </row>
    <row r="671" spans="1:2" x14ac:dyDescent="0.35">
      <c r="A671">
        <v>651.60900000000004</v>
      </c>
      <c r="B671">
        <v>7.6300000000000007E-2</v>
      </c>
    </row>
    <row r="672" spans="1:2" x14ac:dyDescent="0.35">
      <c r="A672">
        <v>652.09100000000001</v>
      </c>
      <c r="B672">
        <v>8.0339999999999995E-2</v>
      </c>
    </row>
    <row r="673" spans="1:2" x14ac:dyDescent="0.35">
      <c r="A673">
        <v>652.572</v>
      </c>
      <c r="B673">
        <v>8.3589999999999998E-2</v>
      </c>
    </row>
    <row r="674" spans="1:2" x14ac:dyDescent="0.35">
      <c r="A674">
        <v>653.05399999999997</v>
      </c>
      <c r="B674">
        <v>8.7599999999999997E-2</v>
      </c>
    </row>
    <row r="675" spans="1:2" x14ac:dyDescent="0.35">
      <c r="A675">
        <v>653.53599999999994</v>
      </c>
      <c r="B675">
        <v>9.1420000000000001E-2</v>
      </c>
    </row>
    <row r="676" spans="1:2" x14ac:dyDescent="0.35">
      <c r="A676">
        <v>654.01800000000003</v>
      </c>
      <c r="B676">
        <v>9.5799999999999996E-2</v>
      </c>
    </row>
    <row r="677" spans="1:2" x14ac:dyDescent="0.35">
      <c r="A677">
        <v>654.5</v>
      </c>
      <c r="B677">
        <v>0.10092</v>
      </c>
    </row>
    <row r="678" spans="1:2" x14ac:dyDescent="0.35">
      <c r="A678">
        <v>654.98199999999997</v>
      </c>
      <c r="B678">
        <v>0.10534</v>
      </c>
    </row>
    <row r="679" spans="1:2" x14ac:dyDescent="0.35">
      <c r="A679">
        <v>655.46299999999997</v>
      </c>
      <c r="B679">
        <v>0.10951</v>
      </c>
    </row>
    <row r="680" spans="1:2" x14ac:dyDescent="0.35">
      <c r="A680">
        <v>655.94500000000005</v>
      </c>
      <c r="B680">
        <v>0.11421000000000001</v>
      </c>
    </row>
    <row r="681" spans="1:2" x14ac:dyDescent="0.35">
      <c r="A681">
        <v>656.42700000000002</v>
      </c>
      <c r="B681">
        <v>0.11960999999999999</v>
      </c>
    </row>
    <row r="682" spans="1:2" x14ac:dyDescent="0.35">
      <c r="A682">
        <v>656.91</v>
      </c>
      <c r="B682">
        <v>0.12479999999999999</v>
      </c>
    </row>
    <row r="683" spans="1:2" x14ac:dyDescent="0.35">
      <c r="A683">
        <v>657.39200000000005</v>
      </c>
      <c r="B683">
        <v>0.12906000000000001</v>
      </c>
    </row>
    <row r="684" spans="1:2" x14ac:dyDescent="0.35">
      <c r="A684">
        <v>657.87400000000002</v>
      </c>
      <c r="B684">
        <v>0.13327</v>
      </c>
    </row>
    <row r="685" spans="1:2" x14ac:dyDescent="0.35">
      <c r="A685">
        <v>658.35599999999999</v>
      </c>
      <c r="B685">
        <v>0.13763</v>
      </c>
    </row>
    <row r="686" spans="1:2" x14ac:dyDescent="0.35">
      <c r="A686">
        <v>658.83799999999997</v>
      </c>
      <c r="B686">
        <v>0.14308999999999999</v>
      </c>
    </row>
    <row r="687" spans="1:2" x14ac:dyDescent="0.35">
      <c r="A687">
        <v>659.32</v>
      </c>
      <c r="B687">
        <v>0.14659</v>
      </c>
    </row>
    <row r="688" spans="1:2" x14ac:dyDescent="0.35">
      <c r="A688">
        <v>659.803</v>
      </c>
      <c r="B688">
        <v>0.15051</v>
      </c>
    </row>
    <row r="689" spans="1:2" x14ac:dyDescent="0.35">
      <c r="A689">
        <v>660.28499999999997</v>
      </c>
      <c r="B689">
        <v>0.15387999999999999</v>
      </c>
    </row>
    <row r="690" spans="1:2" x14ac:dyDescent="0.35">
      <c r="A690">
        <v>660.76700000000005</v>
      </c>
      <c r="B690">
        <v>0.15756000000000001</v>
      </c>
    </row>
    <row r="691" spans="1:2" x14ac:dyDescent="0.35">
      <c r="A691">
        <v>661.25</v>
      </c>
      <c r="B691">
        <v>0.16061</v>
      </c>
    </row>
    <row r="692" spans="1:2" x14ac:dyDescent="0.35">
      <c r="A692">
        <v>661.73199999999997</v>
      </c>
      <c r="B692">
        <v>0.16261999999999999</v>
      </c>
    </row>
    <row r="693" spans="1:2" x14ac:dyDescent="0.35">
      <c r="A693">
        <v>662.21500000000003</v>
      </c>
      <c r="B693">
        <v>0.16436999999999999</v>
      </c>
    </row>
    <row r="694" spans="1:2" x14ac:dyDescent="0.35">
      <c r="A694">
        <v>662.697</v>
      </c>
      <c r="B694">
        <v>0.16597999999999999</v>
      </c>
    </row>
    <row r="695" spans="1:2" x14ac:dyDescent="0.35">
      <c r="A695">
        <v>663.18</v>
      </c>
      <c r="B695">
        <v>0.16708000000000001</v>
      </c>
    </row>
    <row r="696" spans="1:2" x14ac:dyDescent="0.35">
      <c r="A696">
        <v>663.66200000000003</v>
      </c>
      <c r="B696">
        <v>0.16653999999999999</v>
      </c>
    </row>
    <row r="697" spans="1:2" x14ac:dyDescent="0.35">
      <c r="A697">
        <v>664.14499999999998</v>
      </c>
      <c r="B697">
        <v>0.16647999999999999</v>
      </c>
    </row>
    <row r="698" spans="1:2" x14ac:dyDescent="0.35">
      <c r="A698">
        <v>664.62699999999995</v>
      </c>
      <c r="B698">
        <v>0.16594</v>
      </c>
    </row>
    <row r="699" spans="1:2" x14ac:dyDescent="0.35">
      <c r="A699">
        <v>665.11</v>
      </c>
      <c r="B699">
        <v>0.16520000000000001</v>
      </c>
    </row>
    <row r="700" spans="1:2" x14ac:dyDescent="0.35">
      <c r="A700">
        <v>665.59299999999996</v>
      </c>
      <c r="B700">
        <v>0.16286999999999999</v>
      </c>
    </row>
    <row r="701" spans="1:2" x14ac:dyDescent="0.35">
      <c r="A701">
        <v>666.07600000000002</v>
      </c>
      <c r="B701">
        <v>0.16162000000000001</v>
      </c>
    </row>
    <row r="702" spans="1:2" x14ac:dyDescent="0.35">
      <c r="A702">
        <v>666.55899999999997</v>
      </c>
      <c r="B702">
        <v>0.15862000000000001</v>
      </c>
    </row>
    <row r="703" spans="1:2" x14ac:dyDescent="0.35">
      <c r="A703">
        <v>667.04100000000005</v>
      </c>
      <c r="B703">
        <v>0.15558</v>
      </c>
    </row>
    <row r="704" spans="1:2" x14ac:dyDescent="0.35">
      <c r="A704">
        <v>667.524</v>
      </c>
      <c r="B704">
        <v>0.15196999999999999</v>
      </c>
    </row>
    <row r="705" spans="1:2" x14ac:dyDescent="0.35">
      <c r="A705">
        <v>668.00699999999995</v>
      </c>
      <c r="B705">
        <v>0.14787</v>
      </c>
    </row>
    <row r="706" spans="1:2" x14ac:dyDescent="0.35">
      <c r="A706">
        <v>668.49</v>
      </c>
      <c r="B706">
        <v>0.14405000000000001</v>
      </c>
    </row>
    <row r="707" spans="1:2" x14ac:dyDescent="0.35">
      <c r="A707">
        <v>668.97299999999996</v>
      </c>
      <c r="B707">
        <v>0.13927</v>
      </c>
    </row>
    <row r="708" spans="1:2" x14ac:dyDescent="0.35">
      <c r="A708">
        <v>669.45600000000002</v>
      </c>
      <c r="B708">
        <v>0.13424</v>
      </c>
    </row>
    <row r="709" spans="1:2" x14ac:dyDescent="0.35">
      <c r="A709">
        <v>669.93899999999996</v>
      </c>
      <c r="B709">
        <v>0.12909999999999999</v>
      </c>
    </row>
    <row r="710" spans="1:2" x14ac:dyDescent="0.35">
      <c r="A710">
        <v>670.42200000000003</v>
      </c>
      <c r="B710">
        <v>0.12357</v>
      </c>
    </row>
    <row r="711" spans="1:2" x14ac:dyDescent="0.35">
      <c r="A711">
        <v>670.90599999999995</v>
      </c>
      <c r="B711">
        <v>0.1188</v>
      </c>
    </row>
    <row r="712" spans="1:2" x14ac:dyDescent="0.35">
      <c r="A712">
        <v>671.38900000000001</v>
      </c>
      <c r="B712">
        <v>0.11262999999999999</v>
      </c>
    </row>
    <row r="713" spans="1:2" x14ac:dyDescent="0.35">
      <c r="A713">
        <v>671.87199999999996</v>
      </c>
      <c r="B713">
        <v>0.10746</v>
      </c>
    </row>
    <row r="714" spans="1:2" x14ac:dyDescent="0.35">
      <c r="A714">
        <v>672.35500000000002</v>
      </c>
      <c r="B714">
        <v>0.10216</v>
      </c>
    </row>
    <row r="715" spans="1:2" x14ac:dyDescent="0.35">
      <c r="A715">
        <v>672.83900000000006</v>
      </c>
      <c r="B715">
        <v>9.7019999999999995E-2</v>
      </c>
    </row>
    <row r="716" spans="1:2" x14ac:dyDescent="0.35">
      <c r="A716">
        <v>673.322</v>
      </c>
      <c r="B716">
        <v>9.1649999999999995E-2</v>
      </c>
    </row>
    <row r="717" spans="1:2" x14ac:dyDescent="0.35">
      <c r="A717">
        <v>673.80499999999995</v>
      </c>
      <c r="B717">
        <v>8.5779999999999995E-2</v>
      </c>
    </row>
    <row r="718" spans="1:2" x14ac:dyDescent="0.35">
      <c r="A718">
        <v>674.28899999999999</v>
      </c>
      <c r="B718">
        <v>8.0879999999999994E-2</v>
      </c>
    </row>
    <row r="719" spans="1:2" x14ac:dyDescent="0.35">
      <c r="A719">
        <v>674.77200000000005</v>
      </c>
      <c r="B719">
        <v>7.6289999999999997E-2</v>
      </c>
    </row>
    <row r="720" spans="1:2" x14ac:dyDescent="0.35">
      <c r="A720">
        <v>675.25599999999997</v>
      </c>
      <c r="B720">
        <v>7.1669999999999998E-2</v>
      </c>
    </row>
    <row r="721" spans="1:2" x14ac:dyDescent="0.35">
      <c r="A721">
        <v>675.73900000000003</v>
      </c>
      <c r="B721">
        <v>6.7019999999999996E-2</v>
      </c>
    </row>
    <row r="722" spans="1:2" x14ac:dyDescent="0.35">
      <c r="A722">
        <v>676.22299999999996</v>
      </c>
      <c r="B722">
        <v>6.3009999999999997E-2</v>
      </c>
    </row>
    <row r="723" spans="1:2" x14ac:dyDescent="0.35">
      <c r="A723">
        <v>676.70699999999999</v>
      </c>
      <c r="B723">
        <v>5.8779999999999999E-2</v>
      </c>
    </row>
    <row r="724" spans="1:2" x14ac:dyDescent="0.35">
      <c r="A724">
        <v>677.19</v>
      </c>
      <c r="B724">
        <v>5.4620000000000002E-2</v>
      </c>
    </row>
    <row r="725" spans="1:2" x14ac:dyDescent="0.35">
      <c r="A725">
        <v>677.67399999999998</v>
      </c>
      <c r="B725">
        <v>5.0999999999999997E-2</v>
      </c>
    </row>
    <row r="726" spans="1:2" x14ac:dyDescent="0.35">
      <c r="A726">
        <v>678.15800000000002</v>
      </c>
      <c r="B726">
        <v>4.725E-2</v>
      </c>
    </row>
    <row r="727" spans="1:2" x14ac:dyDescent="0.35">
      <c r="A727">
        <v>678.64200000000005</v>
      </c>
      <c r="B727">
        <v>4.4359999999999997E-2</v>
      </c>
    </row>
    <row r="728" spans="1:2" x14ac:dyDescent="0.35">
      <c r="A728">
        <v>679.125</v>
      </c>
      <c r="B728">
        <v>4.1390000000000003E-2</v>
      </c>
    </row>
    <row r="729" spans="1:2" x14ac:dyDescent="0.35">
      <c r="A729">
        <v>679.60900000000004</v>
      </c>
      <c r="B729">
        <v>3.8609999999999998E-2</v>
      </c>
    </row>
    <row r="730" spans="1:2" x14ac:dyDescent="0.35">
      <c r="A730">
        <v>680.09299999999996</v>
      </c>
      <c r="B730">
        <v>3.5869999999999999E-2</v>
      </c>
    </row>
    <row r="731" spans="1:2" x14ac:dyDescent="0.35">
      <c r="A731">
        <v>680.577</v>
      </c>
      <c r="B731">
        <v>3.2379999999999999E-2</v>
      </c>
    </row>
    <row r="732" spans="1:2" x14ac:dyDescent="0.35">
      <c r="A732">
        <v>681.06100000000004</v>
      </c>
      <c r="B732">
        <v>3.1600000000000003E-2</v>
      </c>
    </row>
    <row r="733" spans="1:2" x14ac:dyDescent="0.35">
      <c r="A733">
        <v>681.54499999999996</v>
      </c>
      <c r="B733">
        <v>2.894E-2</v>
      </c>
    </row>
    <row r="734" spans="1:2" x14ac:dyDescent="0.35">
      <c r="A734">
        <v>682.029</v>
      </c>
      <c r="B734">
        <v>2.6550000000000001E-2</v>
      </c>
    </row>
    <row r="735" spans="1:2" x14ac:dyDescent="0.35">
      <c r="A735">
        <v>682.51300000000003</v>
      </c>
      <c r="B735">
        <v>2.461E-2</v>
      </c>
    </row>
    <row r="736" spans="1:2" x14ac:dyDescent="0.35">
      <c r="A736">
        <v>682.99699999999996</v>
      </c>
      <c r="B736">
        <v>2.3709999999999998E-2</v>
      </c>
    </row>
    <row r="737" spans="1:2" x14ac:dyDescent="0.35">
      <c r="A737">
        <v>683.48199999999997</v>
      </c>
      <c r="B737">
        <v>2.2069999999999999E-2</v>
      </c>
    </row>
    <row r="738" spans="1:2" x14ac:dyDescent="0.35">
      <c r="A738">
        <v>683.96600000000001</v>
      </c>
      <c r="B738">
        <v>2.0889999999999999E-2</v>
      </c>
    </row>
    <row r="739" spans="1:2" x14ac:dyDescent="0.35">
      <c r="A739">
        <v>684.45</v>
      </c>
      <c r="B739">
        <v>1.925E-2</v>
      </c>
    </row>
    <row r="740" spans="1:2" x14ac:dyDescent="0.35">
      <c r="A740">
        <v>684.93399999999997</v>
      </c>
      <c r="B740">
        <v>1.789E-2</v>
      </c>
    </row>
    <row r="741" spans="1:2" x14ac:dyDescent="0.35">
      <c r="A741">
        <v>685.41899999999998</v>
      </c>
      <c r="B741">
        <v>1.7010000000000001E-2</v>
      </c>
    </row>
    <row r="742" spans="1:2" x14ac:dyDescent="0.35">
      <c r="A742">
        <v>685.90300000000002</v>
      </c>
      <c r="B742">
        <v>1.6449999999999999E-2</v>
      </c>
    </row>
    <row r="743" spans="1:2" x14ac:dyDescent="0.35">
      <c r="A743">
        <v>686.38699999999994</v>
      </c>
      <c r="B743">
        <v>1.576E-2</v>
      </c>
    </row>
    <row r="744" spans="1:2" x14ac:dyDescent="0.35">
      <c r="A744">
        <v>686.87199999999996</v>
      </c>
      <c r="B744">
        <v>1.393E-2</v>
      </c>
    </row>
    <row r="745" spans="1:2" x14ac:dyDescent="0.35">
      <c r="A745">
        <v>687.35599999999999</v>
      </c>
      <c r="B745">
        <v>1.4E-2</v>
      </c>
    </row>
    <row r="746" spans="1:2" x14ac:dyDescent="0.35">
      <c r="A746">
        <v>687.84100000000001</v>
      </c>
      <c r="B746">
        <v>1.3950000000000001E-2</v>
      </c>
    </row>
    <row r="747" spans="1:2" x14ac:dyDescent="0.35">
      <c r="A747">
        <v>688.32500000000005</v>
      </c>
      <c r="B747">
        <v>1.2869999999999999E-2</v>
      </c>
    </row>
    <row r="748" spans="1:2" x14ac:dyDescent="0.35">
      <c r="A748">
        <v>688.81</v>
      </c>
      <c r="B748">
        <v>1.1780000000000001E-2</v>
      </c>
    </row>
    <row r="749" spans="1:2" x14ac:dyDescent="0.35">
      <c r="A749">
        <v>689.29499999999996</v>
      </c>
      <c r="B749">
        <v>1.082E-2</v>
      </c>
    </row>
    <row r="750" spans="1:2" x14ac:dyDescent="0.35">
      <c r="A750">
        <v>689.779</v>
      </c>
      <c r="B750">
        <v>1.042E-2</v>
      </c>
    </row>
    <row r="751" spans="1:2" x14ac:dyDescent="0.35">
      <c r="A751">
        <v>690.26400000000001</v>
      </c>
      <c r="B751">
        <v>1.085E-2</v>
      </c>
    </row>
    <row r="752" spans="1:2" x14ac:dyDescent="0.35">
      <c r="A752">
        <v>690.74900000000002</v>
      </c>
      <c r="B752">
        <v>9.6799999999999994E-3</v>
      </c>
    </row>
    <row r="753" spans="1:2" x14ac:dyDescent="0.35">
      <c r="A753">
        <v>691.23400000000004</v>
      </c>
      <c r="B753">
        <v>9.6200000000000001E-3</v>
      </c>
    </row>
    <row r="754" spans="1:2" x14ac:dyDescent="0.35">
      <c r="A754">
        <v>691.71900000000005</v>
      </c>
      <c r="B754">
        <v>9.2200000000000008E-3</v>
      </c>
    </row>
    <row r="755" spans="1:2" x14ac:dyDescent="0.35">
      <c r="A755">
        <v>692.20299999999997</v>
      </c>
      <c r="B755">
        <v>9.0100000000000006E-3</v>
      </c>
    </row>
    <row r="756" spans="1:2" x14ac:dyDescent="0.35">
      <c r="A756">
        <v>692.68799999999999</v>
      </c>
      <c r="B756">
        <v>8.9899999999999997E-3</v>
      </c>
    </row>
    <row r="757" spans="1:2" x14ac:dyDescent="0.35">
      <c r="A757">
        <v>693.173</v>
      </c>
      <c r="B757">
        <v>8.4600000000000005E-3</v>
      </c>
    </row>
    <row r="758" spans="1:2" x14ac:dyDescent="0.35">
      <c r="A758">
        <v>693.65800000000002</v>
      </c>
      <c r="B758">
        <v>7.62E-3</v>
      </c>
    </row>
    <row r="759" spans="1:2" x14ac:dyDescent="0.35">
      <c r="A759">
        <v>694.14300000000003</v>
      </c>
      <c r="B759">
        <v>7.6699999999999997E-3</v>
      </c>
    </row>
    <row r="760" spans="1:2" x14ac:dyDescent="0.35">
      <c r="A760">
        <v>694.62800000000004</v>
      </c>
      <c r="B760">
        <v>8.0700000000000008E-3</v>
      </c>
    </row>
    <row r="761" spans="1:2" x14ac:dyDescent="0.35">
      <c r="A761">
        <v>695.11300000000006</v>
      </c>
      <c r="B761">
        <v>8.3000000000000001E-3</v>
      </c>
    </row>
    <row r="762" spans="1:2" x14ac:dyDescent="0.35">
      <c r="A762">
        <v>695.59900000000005</v>
      </c>
      <c r="B762">
        <v>7.2399999999999999E-3</v>
      </c>
    </row>
    <row r="763" spans="1:2" x14ac:dyDescent="0.35">
      <c r="A763">
        <v>696.08399999999995</v>
      </c>
      <c r="B763">
        <v>6.8100000000000001E-3</v>
      </c>
    </row>
    <row r="764" spans="1:2" x14ac:dyDescent="0.35">
      <c r="A764">
        <v>696.56899999999996</v>
      </c>
      <c r="B764">
        <v>6.5599999999999999E-3</v>
      </c>
    </row>
    <row r="765" spans="1:2" x14ac:dyDescent="0.35">
      <c r="A765">
        <v>697.05399999999997</v>
      </c>
      <c r="B765">
        <v>7.3400000000000002E-3</v>
      </c>
    </row>
    <row r="766" spans="1:2" x14ac:dyDescent="0.35">
      <c r="A766">
        <v>697.54</v>
      </c>
      <c r="B766">
        <v>7.3899999999999999E-3</v>
      </c>
    </row>
    <row r="767" spans="1:2" x14ac:dyDescent="0.35">
      <c r="A767">
        <v>698.02499999999998</v>
      </c>
      <c r="B767">
        <v>7.4200000000000004E-3</v>
      </c>
    </row>
    <row r="768" spans="1:2" x14ac:dyDescent="0.35">
      <c r="A768">
        <v>698.51</v>
      </c>
      <c r="B768">
        <v>6.5300000000000002E-3</v>
      </c>
    </row>
    <row r="769" spans="1:2" x14ac:dyDescent="0.35">
      <c r="A769">
        <v>698.99599999999998</v>
      </c>
      <c r="B769">
        <v>7.26E-3</v>
      </c>
    </row>
    <row r="770" spans="1:2" x14ac:dyDescent="0.35">
      <c r="A770">
        <v>699.48099999999999</v>
      </c>
      <c r="B770">
        <v>6.8700000000000002E-3</v>
      </c>
    </row>
    <row r="771" spans="1:2" x14ac:dyDescent="0.35">
      <c r="A771">
        <v>699.96699999999998</v>
      </c>
      <c r="B771">
        <v>6.94E-3</v>
      </c>
    </row>
    <row r="772" spans="1:2" x14ac:dyDescent="0.35">
      <c r="A772">
        <v>700.452</v>
      </c>
      <c r="B772">
        <v>5.96E-3</v>
      </c>
    </row>
    <row r="773" spans="1:2" x14ac:dyDescent="0.35">
      <c r="A773">
        <v>700.93799999999999</v>
      </c>
      <c r="B773">
        <v>5.5900000000000004E-3</v>
      </c>
    </row>
    <row r="774" spans="1:2" x14ac:dyDescent="0.35">
      <c r="A774">
        <v>701.423</v>
      </c>
      <c r="B774">
        <v>4.79E-3</v>
      </c>
    </row>
    <row r="775" spans="1:2" x14ac:dyDescent="0.35">
      <c r="A775">
        <v>701.90899999999999</v>
      </c>
      <c r="B775">
        <v>5.6899999999999997E-3</v>
      </c>
    </row>
    <row r="776" spans="1:2" x14ac:dyDescent="0.35">
      <c r="A776">
        <v>702.39499999999998</v>
      </c>
      <c r="B776">
        <v>6.5700000000000003E-3</v>
      </c>
    </row>
    <row r="777" spans="1:2" x14ac:dyDescent="0.35">
      <c r="A777">
        <v>702.88099999999997</v>
      </c>
      <c r="B777">
        <v>6.1900000000000002E-3</v>
      </c>
    </row>
    <row r="778" spans="1:2" x14ac:dyDescent="0.35">
      <c r="A778">
        <v>703.36599999999999</v>
      </c>
      <c r="B778">
        <v>4.9699999999999996E-3</v>
      </c>
    </row>
    <row r="779" spans="1:2" x14ac:dyDescent="0.35">
      <c r="A779">
        <v>703.85199999999998</v>
      </c>
      <c r="B779">
        <v>4.96E-3</v>
      </c>
    </row>
    <row r="780" spans="1:2" x14ac:dyDescent="0.35">
      <c r="A780">
        <v>704.33799999999997</v>
      </c>
      <c r="B780">
        <v>4.8300000000000001E-3</v>
      </c>
    </row>
    <row r="781" spans="1:2" x14ac:dyDescent="0.35">
      <c r="A781">
        <v>704.82399999999996</v>
      </c>
      <c r="B781">
        <v>6.1399999999999996E-3</v>
      </c>
    </row>
    <row r="782" spans="1:2" x14ac:dyDescent="0.35">
      <c r="A782">
        <v>705.31</v>
      </c>
      <c r="B782">
        <v>5.64E-3</v>
      </c>
    </row>
    <row r="783" spans="1:2" x14ac:dyDescent="0.35">
      <c r="A783">
        <v>705.79600000000005</v>
      </c>
      <c r="B783">
        <v>4.3800000000000002E-3</v>
      </c>
    </row>
    <row r="784" spans="1:2" x14ac:dyDescent="0.35">
      <c r="A784">
        <v>706.28200000000004</v>
      </c>
      <c r="B784">
        <v>4.3600000000000002E-3</v>
      </c>
    </row>
    <row r="785" spans="1:2" x14ac:dyDescent="0.35">
      <c r="A785">
        <v>706.76800000000003</v>
      </c>
      <c r="B785">
        <v>5.8700000000000002E-3</v>
      </c>
    </row>
    <row r="786" spans="1:2" x14ac:dyDescent="0.35">
      <c r="A786">
        <v>707.25400000000002</v>
      </c>
      <c r="B786">
        <v>5.1700000000000001E-3</v>
      </c>
    </row>
    <row r="787" spans="1:2" x14ac:dyDescent="0.35">
      <c r="A787">
        <v>707.74</v>
      </c>
      <c r="B787">
        <v>4.6800000000000001E-3</v>
      </c>
    </row>
    <row r="788" spans="1:2" x14ac:dyDescent="0.35">
      <c r="A788">
        <v>708.226</v>
      </c>
      <c r="B788">
        <v>4.5999999999999999E-3</v>
      </c>
    </row>
    <row r="789" spans="1:2" x14ac:dyDescent="0.35">
      <c r="A789">
        <v>708.71199999999999</v>
      </c>
      <c r="B789">
        <v>4.1200000000000004E-3</v>
      </c>
    </row>
    <row r="790" spans="1:2" x14ac:dyDescent="0.35">
      <c r="A790">
        <v>709.19899999999996</v>
      </c>
      <c r="B790">
        <v>4.64E-3</v>
      </c>
    </row>
    <row r="791" spans="1:2" x14ac:dyDescent="0.35">
      <c r="A791">
        <v>709.68499999999995</v>
      </c>
      <c r="B791">
        <v>4.5900000000000003E-3</v>
      </c>
    </row>
    <row r="792" spans="1:2" x14ac:dyDescent="0.35">
      <c r="A792">
        <v>710.17100000000005</v>
      </c>
      <c r="B792">
        <v>4.8599999999999997E-3</v>
      </c>
    </row>
    <row r="793" spans="1:2" x14ac:dyDescent="0.35">
      <c r="A793">
        <v>710.65800000000002</v>
      </c>
      <c r="B793">
        <v>3.6700000000000001E-3</v>
      </c>
    </row>
    <row r="794" spans="1:2" x14ac:dyDescent="0.35">
      <c r="A794">
        <v>711.14400000000001</v>
      </c>
      <c r="B794">
        <v>3.8300000000000001E-3</v>
      </c>
    </row>
    <row r="795" spans="1:2" x14ac:dyDescent="0.35">
      <c r="A795">
        <v>711.63</v>
      </c>
      <c r="B795">
        <v>3.8300000000000001E-3</v>
      </c>
    </row>
    <row r="796" spans="1:2" x14ac:dyDescent="0.35">
      <c r="A796">
        <v>712.11699999999996</v>
      </c>
      <c r="B796">
        <v>4.62E-3</v>
      </c>
    </row>
    <row r="797" spans="1:2" x14ac:dyDescent="0.35">
      <c r="A797">
        <v>712.60299999999995</v>
      </c>
      <c r="B797">
        <v>5.28E-3</v>
      </c>
    </row>
    <row r="798" spans="1:2" x14ac:dyDescent="0.35">
      <c r="A798">
        <v>713.09</v>
      </c>
      <c r="B798">
        <v>4.5100000000000001E-3</v>
      </c>
    </row>
    <row r="799" spans="1:2" x14ac:dyDescent="0.35">
      <c r="A799">
        <v>713.577</v>
      </c>
      <c r="B799">
        <v>2.5500000000000002E-3</v>
      </c>
    </row>
    <row r="800" spans="1:2" x14ac:dyDescent="0.35">
      <c r="A800">
        <v>714.06299999999999</v>
      </c>
      <c r="B800">
        <v>3.8899999999999998E-3</v>
      </c>
    </row>
    <row r="801" spans="1:2" x14ac:dyDescent="0.35">
      <c r="A801">
        <v>714.55</v>
      </c>
      <c r="B801">
        <v>4.0400000000000002E-3</v>
      </c>
    </row>
    <row r="802" spans="1:2" x14ac:dyDescent="0.35">
      <c r="A802">
        <v>715.03700000000003</v>
      </c>
      <c r="B802">
        <v>4.5300000000000002E-3</v>
      </c>
    </row>
    <row r="803" spans="1:2" x14ac:dyDescent="0.35">
      <c r="A803">
        <v>715.52300000000002</v>
      </c>
      <c r="B803">
        <v>3.4399999999999999E-3</v>
      </c>
    </row>
    <row r="804" spans="1:2" x14ac:dyDescent="0.35">
      <c r="A804">
        <v>716.01</v>
      </c>
      <c r="B804">
        <v>3.0899999999999999E-3</v>
      </c>
    </row>
    <row r="805" spans="1:2" x14ac:dyDescent="0.35">
      <c r="A805">
        <v>716.49699999999996</v>
      </c>
      <c r="B805">
        <v>4.3E-3</v>
      </c>
    </row>
    <row r="806" spans="1:2" x14ac:dyDescent="0.35">
      <c r="A806">
        <v>716.98400000000004</v>
      </c>
      <c r="B806">
        <v>2.82E-3</v>
      </c>
    </row>
    <row r="807" spans="1:2" x14ac:dyDescent="0.35">
      <c r="A807">
        <v>717.471</v>
      </c>
      <c r="B807">
        <v>3.7399999999999998E-3</v>
      </c>
    </row>
    <row r="808" spans="1:2" x14ac:dyDescent="0.35">
      <c r="A808">
        <v>717.95799999999997</v>
      </c>
      <c r="B808">
        <v>3.1700000000000001E-3</v>
      </c>
    </row>
    <row r="809" spans="1:2" x14ac:dyDescent="0.35">
      <c r="A809">
        <v>718.44500000000005</v>
      </c>
      <c r="B809">
        <v>4.15E-3</v>
      </c>
    </row>
    <row r="810" spans="1:2" x14ac:dyDescent="0.35">
      <c r="A810">
        <v>718.93200000000002</v>
      </c>
      <c r="B810">
        <v>3.3500000000000001E-3</v>
      </c>
    </row>
    <row r="811" spans="1:2" x14ac:dyDescent="0.35">
      <c r="A811">
        <v>719.41899999999998</v>
      </c>
      <c r="B811">
        <v>2.8900000000000002E-3</v>
      </c>
    </row>
    <row r="812" spans="1:2" x14ac:dyDescent="0.35">
      <c r="A812">
        <v>719.90599999999995</v>
      </c>
      <c r="B812">
        <v>2.5500000000000002E-3</v>
      </c>
    </row>
    <row r="813" spans="1:2" x14ac:dyDescent="0.35">
      <c r="A813">
        <v>720.39300000000003</v>
      </c>
      <c r="B813">
        <v>3.3E-3</v>
      </c>
    </row>
    <row r="814" spans="1:2" x14ac:dyDescent="0.35">
      <c r="A814">
        <v>720.88</v>
      </c>
      <c r="B814">
        <v>1.8799999999999999E-3</v>
      </c>
    </row>
    <row r="815" spans="1:2" x14ac:dyDescent="0.35">
      <c r="A815">
        <v>721.36699999999996</v>
      </c>
      <c r="B815">
        <v>3.1099999999999999E-3</v>
      </c>
    </row>
    <row r="816" spans="1:2" x14ac:dyDescent="0.35">
      <c r="A816">
        <v>721.85500000000002</v>
      </c>
      <c r="B816">
        <v>3.15E-3</v>
      </c>
    </row>
    <row r="817" spans="1:2" x14ac:dyDescent="0.35">
      <c r="A817">
        <v>722.34199999999998</v>
      </c>
      <c r="B817">
        <v>2.7000000000000001E-3</v>
      </c>
    </row>
    <row r="818" spans="1:2" x14ac:dyDescent="0.35">
      <c r="A818">
        <v>722.82899999999995</v>
      </c>
      <c r="B818">
        <v>1.1299999999999999E-3</v>
      </c>
    </row>
    <row r="819" spans="1:2" x14ac:dyDescent="0.35">
      <c r="A819">
        <v>723.31700000000001</v>
      </c>
      <c r="B819">
        <v>3.13E-3</v>
      </c>
    </row>
    <row r="820" spans="1:2" x14ac:dyDescent="0.35">
      <c r="A820">
        <v>723.80399999999997</v>
      </c>
      <c r="B820">
        <v>2.2000000000000001E-3</v>
      </c>
    </row>
    <row r="821" spans="1:2" x14ac:dyDescent="0.35">
      <c r="A821">
        <v>724.29200000000003</v>
      </c>
      <c r="B821">
        <v>3.3700000000000002E-3</v>
      </c>
    </row>
    <row r="822" spans="1:2" x14ac:dyDescent="0.35">
      <c r="A822">
        <v>724.779</v>
      </c>
      <c r="B822">
        <v>2.0699999999999998E-3</v>
      </c>
    </row>
    <row r="823" spans="1:2" x14ac:dyDescent="0.35">
      <c r="A823">
        <v>725.26700000000005</v>
      </c>
      <c r="B823">
        <v>2.81E-3</v>
      </c>
    </row>
    <row r="824" spans="1:2" x14ac:dyDescent="0.35">
      <c r="A824">
        <v>725.75400000000002</v>
      </c>
      <c r="B824">
        <v>2.8600000000000001E-3</v>
      </c>
    </row>
    <row r="825" spans="1:2" x14ac:dyDescent="0.35">
      <c r="A825">
        <v>726.24199999999996</v>
      </c>
      <c r="B825">
        <v>3.4499999999999999E-3</v>
      </c>
    </row>
    <row r="826" spans="1:2" x14ac:dyDescent="0.35">
      <c r="A826">
        <v>726.73</v>
      </c>
      <c r="B826">
        <v>3.8999999999999998E-3</v>
      </c>
    </row>
    <row r="827" spans="1:2" x14ac:dyDescent="0.35">
      <c r="A827">
        <v>727.21699999999998</v>
      </c>
      <c r="B827">
        <v>2.3800000000000002E-3</v>
      </c>
    </row>
    <row r="828" spans="1:2" x14ac:dyDescent="0.35">
      <c r="A828">
        <v>727.70500000000004</v>
      </c>
      <c r="B828">
        <v>4.3600000000000002E-3</v>
      </c>
    </row>
    <row r="829" spans="1:2" x14ac:dyDescent="0.35">
      <c r="A829">
        <v>728.19299999999998</v>
      </c>
      <c r="B829">
        <v>3.82E-3</v>
      </c>
    </row>
    <row r="830" spans="1:2" x14ac:dyDescent="0.35">
      <c r="A830">
        <v>728.68100000000004</v>
      </c>
      <c r="B830">
        <v>2.66E-3</v>
      </c>
    </row>
    <row r="831" spans="1:2" x14ac:dyDescent="0.35">
      <c r="A831">
        <v>729.16800000000001</v>
      </c>
      <c r="B831">
        <v>1.8400000000000001E-3</v>
      </c>
    </row>
    <row r="832" spans="1:2" x14ac:dyDescent="0.35">
      <c r="A832">
        <v>729.65599999999995</v>
      </c>
      <c r="B832">
        <v>2.7100000000000002E-3</v>
      </c>
    </row>
    <row r="833" spans="1:2" x14ac:dyDescent="0.35">
      <c r="A833">
        <v>730.14400000000001</v>
      </c>
      <c r="B833">
        <v>1.4499999999999999E-3</v>
      </c>
    </row>
    <row r="834" spans="1:2" x14ac:dyDescent="0.35">
      <c r="A834">
        <v>730.63199999999995</v>
      </c>
      <c r="B834">
        <v>2.3900000000000002E-3</v>
      </c>
    </row>
    <row r="835" spans="1:2" x14ac:dyDescent="0.35">
      <c r="A835">
        <v>731.12</v>
      </c>
      <c r="B835">
        <v>1.5E-3</v>
      </c>
    </row>
    <row r="836" spans="1:2" x14ac:dyDescent="0.35">
      <c r="A836">
        <v>731.60799999999995</v>
      </c>
      <c r="B836">
        <v>1.4E-3</v>
      </c>
    </row>
    <row r="837" spans="1:2" x14ac:dyDescent="0.35">
      <c r="A837">
        <v>732.096</v>
      </c>
      <c r="B837">
        <v>6.6E-4</v>
      </c>
    </row>
    <row r="838" spans="1:2" x14ac:dyDescent="0.35">
      <c r="A838">
        <v>732.58399999999995</v>
      </c>
      <c r="B838">
        <v>5.5999999999999995E-4</v>
      </c>
    </row>
    <row r="839" spans="1:2" x14ac:dyDescent="0.35">
      <c r="A839">
        <v>733.07299999999998</v>
      </c>
      <c r="B839">
        <v>3.1900000000000001E-3</v>
      </c>
    </row>
    <row r="840" spans="1:2" x14ac:dyDescent="0.35">
      <c r="A840">
        <v>733.56100000000004</v>
      </c>
      <c r="B840">
        <v>8.0000000000000004E-4</v>
      </c>
    </row>
    <row r="841" spans="1:2" x14ac:dyDescent="0.35">
      <c r="A841">
        <v>734.04899999999998</v>
      </c>
      <c r="B841">
        <v>8.1999999999999998E-4</v>
      </c>
    </row>
    <row r="842" spans="1:2" x14ac:dyDescent="0.35">
      <c r="A842">
        <v>734.53700000000003</v>
      </c>
      <c r="B842">
        <v>-4.6999999999999999E-4</v>
      </c>
    </row>
    <row r="843" spans="1:2" x14ac:dyDescent="0.35">
      <c r="A843">
        <v>735.02599999999995</v>
      </c>
      <c r="B843">
        <v>-1.07E-3</v>
      </c>
    </row>
    <row r="844" spans="1:2" x14ac:dyDescent="0.35">
      <c r="A844">
        <v>735.51400000000001</v>
      </c>
      <c r="B844">
        <v>-8.5999999999999998E-4</v>
      </c>
    </row>
    <row r="845" spans="1:2" x14ac:dyDescent="0.35">
      <c r="A845">
        <v>736.00199999999995</v>
      </c>
      <c r="B845">
        <v>-1.24E-3</v>
      </c>
    </row>
    <row r="846" spans="1:2" x14ac:dyDescent="0.35">
      <c r="A846">
        <v>736.49099999999999</v>
      </c>
      <c r="B846">
        <v>2.3999999999999998E-3</v>
      </c>
    </row>
    <row r="847" spans="1:2" x14ac:dyDescent="0.35">
      <c r="A847">
        <v>736.97900000000004</v>
      </c>
      <c r="B847">
        <v>-1.2899999999999999E-3</v>
      </c>
    </row>
    <row r="848" spans="1:2" x14ac:dyDescent="0.35">
      <c r="A848">
        <v>737.46799999999996</v>
      </c>
      <c r="B848">
        <v>0</v>
      </c>
    </row>
    <row r="849" spans="1:2" x14ac:dyDescent="0.35">
      <c r="A849">
        <v>737.95600000000002</v>
      </c>
      <c r="B849">
        <v>-2.0999999999999999E-3</v>
      </c>
    </row>
    <row r="850" spans="1:2" x14ac:dyDescent="0.35">
      <c r="A850">
        <v>738.44500000000005</v>
      </c>
      <c r="B850">
        <v>1.2999999999999999E-4</v>
      </c>
    </row>
    <row r="851" spans="1:2" x14ac:dyDescent="0.35">
      <c r="A851">
        <v>738.93399999999997</v>
      </c>
      <c r="B851">
        <v>8.1999999999999998E-4</v>
      </c>
    </row>
    <row r="852" spans="1:2" x14ac:dyDescent="0.35">
      <c r="A852">
        <v>739.42200000000003</v>
      </c>
      <c r="B852">
        <v>1.2700000000000001E-3</v>
      </c>
    </row>
    <row r="853" spans="1:2" x14ac:dyDescent="0.35">
      <c r="A853">
        <v>739.91099999999994</v>
      </c>
      <c r="B853">
        <v>2.7999999999999998E-4</v>
      </c>
    </row>
    <row r="854" spans="1:2" x14ac:dyDescent="0.35">
      <c r="A854">
        <v>740.4</v>
      </c>
      <c r="B854">
        <v>-2.47E-3</v>
      </c>
    </row>
    <row r="855" spans="1:2" x14ac:dyDescent="0.35">
      <c r="A855">
        <v>740.88900000000001</v>
      </c>
      <c r="B855">
        <v>1.2999999999999999E-3</v>
      </c>
    </row>
    <row r="856" spans="1:2" x14ac:dyDescent="0.35">
      <c r="A856">
        <v>741.37800000000004</v>
      </c>
      <c r="B856">
        <v>5.9999999999999995E-4</v>
      </c>
    </row>
    <row r="857" spans="1:2" x14ac:dyDescent="0.35">
      <c r="A857">
        <v>741.86599999999999</v>
      </c>
      <c r="B857">
        <v>4.6000000000000001E-4</v>
      </c>
    </row>
    <row r="858" spans="1:2" x14ac:dyDescent="0.35">
      <c r="A858">
        <v>742.35500000000002</v>
      </c>
      <c r="B858">
        <v>1.23E-3</v>
      </c>
    </row>
    <row r="859" spans="1:2" x14ac:dyDescent="0.35">
      <c r="A859">
        <v>742.84400000000005</v>
      </c>
      <c r="B859">
        <v>-2.8E-3</v>
      </c>
    </row>
    <row r="860" spans="1:2" x14ac:dyDescent="0.35">
      <c r="A860">
        <v>743.33299999999997</v>
      </c>
      <c r="B860">
        <v>2.0799999999999998E-3</v>
      </c>
    </row>
    <row r="861" spans="1:2" x14ac:dyDescent="0.35">
      <c r="A861">
        <v>743.822</v>
      </c>
      <c r="B861">
        <v>2.1199999999999999E-3</v>
      </c>
    </row>
    <row r="862" spans="1:2" x14ac:dyDescent="0.35">
      <c r="A862">
        <v>744.31100000000004</v>
      </c>
      <c r="B862">
        <v>-1.47E-3</v>
      </c>
    </row>
    <row r="863" spans="1:2" x14ac:dyDescent="0.35">
      <c r="A863">
        <v>744.8</v>
      </c>
      <c r="B863">
        <v>8.4999999999999995E-4</v>
      </c>
    </row>
    <row r="864" spans="1:2" x14ac:dyDescent="0.35">
      <c r="A864">
        <v>745.29</v>
      </c>
      <c r="B864">
        <v>-1.56E-3</v>
      </c>
    </row>
    <row r="865" spans="1:2" x14ac:dyDescent="0.35">
      <c r="A865">
        <v>745.779</v>
      </c>
      <c r="B865">
        <v>1.7000000000000001E-4</v>
      </c>
    </row>
    <row r="866" spans="1:2" x14ac:dyDescent="0.35">
      <c r="A866">
        <v>746.26800000000003</v>
      </c>
      <c r="B866">
        <v>-3.5E-4</v>
      </c>
    </row>
    <row r="867" spans="1:2" x14ac:dyDescent="0.35">
      <c r="A867">
        <v>746.75699999999995</v>
      </c>
      <c r="B867">
        <v>-2.5100000000000001E-3</v>
      </c>
    </row>
    <row r="868" spans="1:2" x14ac:dyDescent="0.35">
      <c r="A868">
        <v>747.24699999999996</v>
      </c>
      <c r="B868">
        <v>-2.6099999999999999E-3</v>
      </c>
    </row>
    <row r="869" spans="1:2" x14ac:dyDescent="0.35">
      <c r="A869">
        <v>747.73599999999999</v>
      </c>
      <c r="B869">
        <v>-1.5E-3</v>
      </c>
    </row>
    <row r="870" spans="1:2" x14ac:dyDescent="0.35">
      <c r="A870">
        <v>748.22500000000002</v>
      </c>
      <c r="B870">
        <v>7.5000000000000002E-4</v>
      </c>
    </row>
    <row r="871" spans="1:2" x14ac:dyDescent="0.35">
      <c r="A871">
        <v>748.71500000000003</v>
      </c>
      <c r="B871">
        <v>1.9300000000000001E-3</v>
      </c>
    </row>
    <row r="872" spans="1:2" x14ac:dyDescent="0.35">
      <c r="A872">
        <v>749.20399999999995</v>
      </c>
      <c r="B872">
        <v>-7.7999999999999999E-4</v>
      </c>
    </row>
    <row r="873" spans="1:2" x14ac:dyDescent="0.35">
      <c r="A873">
        <v>749.69399999999996</v>
      </c>
      <c r="B873">
        <v>-5.9999999999999995E-4</v>
      </c>
    </row>
    <row r="874" spans="1:2" x14ac:dyDescent="0.35">
      <c r="A874">
        <v>750.18299999999999</v>
      </c>
      <c r="B874">
        <v>-2.4499999999999999E-3</v>
      </c>
    </row>
    <row r="875" spans="1:2" x14ac:dyDescent="0.35">
      <c r="A875">
        <v>750.673</v>
      </c>
      <c r="B875">
        <v>0</v>
      </c>
    </row>
    <row r="876" spans="1:2" x14ac:dyDescent="0.35">
      <c r="A876">
        <v>751.16300000000001</v>
      </c>
      <c r="B876">
        <v>-2.1000000000000001E-4</v>
      </c>
    </row>
    <row r="877" spans="1:2" x14ac:dyDescent="0.35">
      <c r="A877">
        <v>751.65200000000004</v>
      </c>
      <c r="B877">
        <v>-1.7099999999999999E-3</v>
      </c>
    </row>
    <row r="878" spans="1:2" x14ac:dyDescent="0.35">
      <c r="A878">
        <v>752.14200000000005</v>
      </c>
      <c r="B878">
        <v>-1.5E-3</v>
      </c>
    </row>
    <row r="879" spans="1:2" x14ac:dyDescent="0.35">
      <c r="A879">
        <v>752.63199999999995</v>
      </c>
      <c r="B879">
        <v>-1.81E-3</v>
      </c>
    </row>
    <row r="880" spans="1:2" x14ac:dyDescent="0.35">
      <c r="A880">
        <v>753.12099999999998</v>
      </c>
      <c r="B880">
        <v>-8.8999999999999995E-4</v>
      </c>
    </row>
    <row r="881" spans="1:2" x14ac:dyDescent="0.35">
      <c r="A881">
        <v>753.61099999999999</v>
      </c>
      <c r="B881">
        <v>-9.2000000000000003E-4</v>
      </c>
    </row>
    <row r="882" spans="1:2" x14ac:dyDescent="0.35">
      <c r="A882">
        <v>754.101</v>
      </c>
      <c r="B882">
        <v>-3.7000000000000002E-3</v>
      </c>
    </row>
    <row r="883" spans="1:2" x14ac:dyDescent="0.35">
      <c r="A883">
        <v>754.59100000000001</v>
      </c>
      <c r="B883">
        <v>-3.32E-3</v>
      </c>
    </row>
    <row r="884" spans="1:2" x14ac:dyDescent="0.35">
      <c r="A884">
        <v>755.08100000000002</v>
      </c>
      <c r="B884">
        <v>2.4000000000000001E-4</v>
      </c>
    </row>
    <row r="885" spans="1:2" x14ac:dyDescent="0.35">
      <c r="A885">
        <v>755.57100000000003</v>
      </c>
      <c r="B885">
        <v>3.4199999999999999E-3</v>
      </c>
    </row>
    <row r="886" spans="1:2" x14ac:dyDescent="0.35">
      <c r="A886">
        <v>756.06100000000004</v>
      </c>
      <c r="B886">
        <v>1.01E-3</v>
      </c>
    </row>
    <row r="887" spans="1:2" x14ac:dyDescent="0.35">
      <c r="A887">
        <v>756.55100000000004</v>
      </c>
      <c r="B887">
        <v>9.8999999999999999E-4</v>
      </c>
    </row>
    <row r="888" spans="1:2" x14ac:dyDescent="0.35">
      <c r="A888">
        <v>757.04100000000005</v>
      </c>
      <c r="B888">
        <v>-2.0300000000000001E-3</v>
      </c>
    </row>
    <row r="889" spans="1:2" x14ac:dyDescent="0.35">
      <c r="A889">
        <v>757.53099999999995</v>
      </c>
      <c r="B889">
        <v>-1.2899999999999999E-3</v>
      </c>
    </row>
    <row r="890" spans="1:2" x14ac:dyDescent="0.35">
      <c r="A890">
        <v>758.02099999999996</v>
      </c>
      <c r="B890">
        <v>-7.9000000000000001E-4</v>
      </c>
    </row>
    <row r="891" spans="1:2" x14ac:dyDescent="0.35">
      <c r="A891">
        <v>758.51199999999994</v>
      </c>
      <c r="B891">
        <v>1.09E-3</v>
      </c>
    </row>
    <row r="892" spans="1:2" x14ac:dyDescent="0.35">
      <c r="A892">
        <v>759.00199999999995</v>
      </c>
      <c r="B892">
        <v>-1.1000000000000001E-3</v>
      </c>
    </row>
    <row r="893" spans="1:2" x14ac:dyDescent="0.35">
      <c r="A893">
        <v>759.49199999999996</v>
      </c>
      <c r="B893">
        <v>1.9300000000000001E-3</v>
      </c>
    </row>
    <row r="894" spans="1:2" x14ac:dyDescent="0.35">
      <c r="A894">
        <v>759.98299999999995</v>
      </c>
      <c r="B894">
        <v>2.2699999999999999E-3</v>
      </c>
    </row>
    <row r="895" spans="1:2" x14ac:dyDescent="0.35">
      <c r="A895">
        <v>760.47299999999996</v>
      </c>
      <c r="B895">
        <v>2.5300000000000001E-3</v>
      </c>
    </row>
    <row r="896" spans="1:2" x14ac:dyDescent="0.35">
      <c r="A896">
        <v>760.96299999999997</v>
      </c>
      <c r="B896">
        <v>5.5999999999999999E-3</v>
      </c>
    </row>
    <row r="897" spans="1:2" x14ac:dyDescent="0.35">
      <c r="A897">
        <v>761.45399999999995</v>
      </c>
      <c r="B897">
        <v>5.7000000000000002E-3</v>
      </c>
    </row>
    <row r="898" spans="1:2" x14ac:dyDescent="0.35">
      <c r="A898">
        <v>761.94399999999996</v>
      </c>
      <c r="B898">
        <v>5.1200000000000004E-3</v>
      </c>
    </row>
    <row r="899" spans="1:2" x14ac:dyDescent="0.35">
      <c r="A899">
        <v>762.43499999999995</v>
      </c>
      <c r="B899">
        <v>2.1199999999999999E-3</v>
      </c>
    </row>
    <row r="900" spans="1:2" x14ac:dyDescent="0.35">
      <c r="A900">
        <v>762.92499999999995</v>
      </c>
      <c r="B900">
        <v>8.6599999999999993E-3</v>
      </c>
    </row>
    <row r="901" spans="1:2" x14ac:dyDescent="0.35">
      <c r="A901">
        <v>763.41600000000005</v>
      </c>
      <c r="B901">
        <v>6.3E-3</v>
      </c>
    </row>
    <row r="902" spans="1:2" x14ac:dyDescent="0.35">
      <c r="A902">
        <v>763.90700000000004</v>
      </c>
      <c r="B902">
        <v>9.4400000000000005E-3</v>
      </c>
    </row>
    <row r="903" spans="1:2" x14ac:dyDescent="0.35">
      <c r="A903">
        <v>764.39700000000005</v>
      </c>
      <c r="B903">
        <v>3.5300000000000002E-3</v>
      </c>
    </row>
    <row r="904" spans="1:2" x14ac:dyDescent="0.35">
      <c r="A904">
        <v>764.88800000000003</v>
      </c>
      <c r="B904">
        <v>1.0410000000000001E-2</v>
      </c>
    </row>
    <row r="905" spans="1:2" x14ac:dyDescent="0.35">
      <c r="A905">
        <v>765.37900000000002</v>
      </c>
      <c r="B905">
        <v>7.3899999999999999E-3</v>
      </c>
    </row>
    <row r="906" spans="1:2" x14ac:dyDescent="0.35">
      <c r="A906">
        <v>765.87</v>
      </c>
      <c r="B906">
        <v>9.5200000000000007E-3</v>
      </c>
    </row>
    <row r="907" spans="1:2" x14ac:dyDescent="0.35">
      <c r="A907">
        <v>766.36099999999999</v>
      </c>
      <c r="B907">
        <v>1.074E-2</v>
      </c>
    </row>
    <row r="908" spans="1:2" x14ac:dyDescent="0.35">
      <c r="A908">
        <v>766.85199999999998</v>
      </c>
      <c r="B908">
        <v>1.3520000000000001E-2</v>
      </c>
    </row>
    <row r="909" spans="1:2" x14ac:dyDescent="0.35">
      <c r="A909">
        <v>767.34199999999998</v>
      </c>
      <c r="B909">
        <v>1.1849999999999999E-2</v>
      </c>
    </row>
    <row r="910" spans="1:2" x14ac:dyDescent="0.35">
      <c r="A910">
        <v>767.83299999999997</v>
      </c>
      <c r="B910">
        <v>8.1300000000000001E-3</v>
      </c>
    </row>
    <row r="911" spans="1:2" x14ac:dyDescent="0.35">
      <c r="A911">
        <v>768.32399999999996</v>
      </c>
      <c r="B911">
        <v>1.7239999999999998E-2</v>
      </c>
    </row>
    <row r="912" spans="1:2" x14ac:dyDescent="0.35">
      <c r="A912">
        <v>768.81600000000003</v>
      </c>
      <c r="B912">
        <v>1.4030000000000001E-2</v>
      </c>
    </row>
    <row r="913" spans="1:2" x14ac:dyDescent="0.35">
      <c r="A913">
        <v>769.30700000000002</v>
      </c>
      <c r="B913">
        <v>1.538E-2</v>
      </c>
    </row>
    <row r="914" spans="1:2" x14ac:dyDescent="0.35">
      <c r="A914">
        <v>769.798</v>
      </c>
      <c r="B914">
        <v>1.789E-2</v>
      </c>
    </row>
    <row r="915" spans="1:2" x14ac:dyDescent="0.35">
      <c r="A915">
        <v>770.28899999999999</v>
      </c>
      <c r="B915">
        <v>1.52E-2</v>
      </c>
    </row>
    <row r="916" spans="1:2" x14ac:dyDescent="0.35">
      <c r="A916">
        <v>770.78</v>
      </c>
      <c r="B916">
        <v>2.4479999999999998E-2</v>
      </c>
    </row>
    <row r="917" spans="1:2" x14ac:dyDescent="0.35">
      <c r="A917">
        <v>771.27099999999996</v>
      </c>
      <c r="B917">
        <v>2.6669999999999999E-2</v>
      </c>
    </row>
    <row r="918" spans="1:2" x14ac:dyDescent="0.35">
      <c r="A918">
        <v>771.76300000000003</v>
      </c>
      <c r="B918">
        <v>2.665E-2</v>
      </c>
    </row>
    <row r="919" spans="1:2" x14ac:dyDescent="0.35">
      <c r="A919">
        <v>772.25400000000002</v>
      </c>
      <c r="B919">
        <v>2.9000000000000001E-2</v>
      </c>
    </row>
    <row r="920" spans="1:2" x14ac:dyDescent="0.35">
      <c r="A920">
        <v>772.745</v>
      </c>
      <c r="B920">
        <v>3.1640000000000001E-2</v>
      </c>
    </row>
    <row r="921" spans="1:2" x14ac:dyDescent="0.35">
      <c r="A921">
        <v>773.23699999999997</v>
      </c>
      <c r="B921">
        <v>3.2559999999999999E-2</v>
      </c>
    </row>
    <row r="922" spans="1:2" x14ac:dyDescent="0.35">
      <c r="A922">
        <v>773.72799999999995</v>
      </c>
      <c r="B922">
        <v>3.3399999999999999E-2</v>
      </c>
    </row>
    <row r="923" spans="1:2" x14ac:dyDescent="0.35">
      <c r="A923">
        <v>774.22</v>
      </c>
      <c r="B923">
        <v>3.4540000000000001E-2</v>
      </c>
    </row>
    <row r="924" spans="1:2" x14ac:dyDescent="0.35">
      <c r="A924">
        <v>774.71100000000001</v>
      </c>
      <c r="B924">
        <v>4.7019999999999999E-2</v>
      </c>
    </row>
    <row r="925" spans="1:2" x14ac:dyDescent="0.35">
      <c r="A925">
        <v>775.20299999999997</v>
      </c>
      <c r="B925">
        <v>4.2750000000000003E-2</v>
      </c>
    </row>
    <row r="926" spans="1:2" x14ac:dyDescent="0.35">
      <c r="A926">
        <v>775.69399999999996</v>
      </c>
      <c r="B926">
        <v>4.8000000000000001E-2</v>
      </c>
    </row>
    <row r="927" spans="1:2" x14ac:dyDescent="0.35">
      <c r="A927">
        <v>776.18600000000004</v>
      </c>
      <c r="B927">
        <v>5.0509999999999999E-2</v>
      </c>
    </row>
    <row r="928" spans="1:2" x14ac:dyDescent="0.35">
      <c r="A928">
        <v>776.678</v>
      </c>
      <c r="B928">
        <v>5.5530000000000003E-2</v>
      </c>
    </row>
    <row r="929" spans="1:2" x14ac:dyDescent="0.35">
      <c r="A929">
        <v>777.17</v>
      </c>
      <c r="B929">
        <v>6.3899999999999998E-2</v>
      </c>
    </row>
    <row r="930" spans="1:2" x14ac:dyDescent="0.35">
      <c r="A930">
        <v>777.66099999999994</v>
      </c>
      <c r="B930">
        <v>6.0929999999999998E-2</v>
      </c>
    </row>
    <row r="931" spans="1:2" x14ac:dyDescent="0.35">
      <c r="A931">
        <v>778.15300000000002</v>
      </c>
      <c r="B931">
        <v>6.744E-2</v>
      </c>
    </row>
    <row r="932" spans="1:2" x14ac:dyDescent="0.35">
      <c r="A932">
        <v>778.64499999999998</v>
      </c>
      <c r="B932">
        <v>7.1629999999999999E-2</v>
      </c>
    </row>
    <row r="933" spans="1:2" x14ac:dyDescent="0.35">
      <c r="A933">
        <v>779.13699999999994</v>
      </c>
      <c r="B933">
        <v>7.4279999999999999E-2</v>
      </c>
    </row>
    <row r="934" spans="1:2" x14ac:dyDescent="0.35">
      <c r="A934">
        <v>779.62900000000002</v>
      </c>
      <c r="B934">
        <v>7.8609999999999999E-2</v>
      </c>
    </row>
    <row r="935" spans="1:2" x14ac:dyDescent="0.35">
      <c r="A935">
        <v>780.12099999999998</v>
      </c>
      <c r="B935">
        <v>8.0799999999999997E-2</v>
      </c>
    </row>
    <row r="936" spans="1:2" x14ac:dyDescent="0.35">
      <c r="A936">
        <v>780.61300000000006</v>
      </c>
      <c r="B936">
        <v>8.5760000000000003E-2</v>
      </c>
    </row>
    <row r="937" spans="1:2" x14ac:dyDescent="0.35">
      <c r="A937">
        <v>781.10500000000002</v>
      </c>
      <c r="B937">
        <v>9.4700000000000006E-2</v>
      </c>
    </row>
    <row r="938" spans="1:2" x14ac:dyDescent="0.35">
      <c r="A938">
        <v>781.59699999999998</v>
      </c>
      <c r="B938">
        <v>9.6060000000000006E-2</v>
      </c>
    </row>
    <row r="939" spans="1:2" x14ac:dyDescent="0.35">
      <c r="A939">
        <v>782.08900000000006</v>
      </c>
      <c r="B939">
        <v>9.7860000000000003E-2</v>
      </c>
    </row>
    <row r="940" spans="1:2" x14ac:dyDescent="0.35">
      <c r="A940">
        <v>782.58100000000002</v>
      </c>
      <c r="B940">
        <v>0.10093000000000001</v>
      </c>
    </row>
    <row r="941" spans="1:2" x14ac:dyDescent="0.35">
      <c r="A941">
        <v>783.07299999999998</v>
      </c>
      <c r="B941">
        <v>0.11631</v>
      </c>
    </row>
    <row r="942" spans="1:2" x14ac:dyDescent="0.35">
      <c r="A942">
        <v>783.56600000000003</v>
      </c>
      <c r="B942">
        <v>0.11703</v>
      </c>
    </row>
    <row r="943" spans="1:2" x14ac:dyDescent="0.35">
      <c r="A943">
        <v>784.05799999999999</v>
      </c>
      <c r="B943">
        <v>0.12271</v>
      </c>
    </row>
    <row r="944" spans="1:2" x14ac:dyDescent="0.35">
      <c r="A944">
        <v>784.55</v>
      </c>
      <c r="B944">
        <v>0.12678</v>
      </c>
    </row>
    <row r="945" spans="1:2" x14ac:dyDescent="0.35">
      <c r="A945">
        <v>785.04300000000001</v>
      </c>
      <c r="B945">
        <v>0.13094</v>
      </c>
    </row>
    <row r="946" spans="1:2" x14ac:dyDescent="0.35">
      <c r="A946">
        <v>785.53499999999997</v>
      </c>
      <c r="B946">
        <v>0.13603000000000001</v>
      </c>
    </row>
    <row r="947" spans="1:2" x14ac:dyDescent="0.35">
      <c r="A947">
        <v>786.02800000000002</v>
      </c>
      <c r="B947">
        <v>0.13916999999999999</v>
      </c>
    </row>
    <row r="948" spans="1:2" x14ac:dyDescent="0.35">
      <c r="A948">
        <v>786.52</v>
      </c>
      <c r="B948">
        <v>0.14099</v>
      </c>
    </row>
    <row r="949" spans="1:2" x14ac:dyDescent="0.35">
      <c r="A949">
        <v>787.01300000000003</v>
      </c>
      <c r="B949">
        <v>0.14945</v>
      </c>
    </row>
    <row r="950" spans="1:2" x14ac:dyDescent="0.35">
      <c r="A950">
        <v>787.505</v>
      </c>
      <c r="B950">
        <v>0.15059</v>
      </c>
    </row>
    <row r="951" spans="1:2" x14ac:dyDescent="0.35">
      <c r="A951">
        <v>787.99800000000005</v>
      </c>
      <c r="B951">
        <v>0.15790999999999999</v>
      </c>
    </row>
    <row r="952" spans="1:2" x14ac:dyDescent="0.35">
      <c r="A952">
        <v>788.49</v>
      </c>
      <c r="B952">
        <v>0.15579999999999999</v>
      </c>
    </row>
    <row r="953" spans="1:2" x14ac:dyDescent="0.35">
      <c r="A953">
        <v>788.98299999999995</v>
      </c>
      <c r="B953">
        <v>0.16014</v>
      </c>
    </row>
    <row r="954" spans="1:2" x14ac:dyDescent="0.35">
      <c r="A954">
        <v>789.476</v>
      </c>
      <c r="B954">
        <v>0.16628000000000001</v>
      </c>
    </row>
    <row r="955" spans="1:2" x14ac:dyDescent="0.35">
      <c r="A955">
        <v>789.96900000000005</v>
      </c>
      <c r="B955">
        <v>0.16586999999999999</v>
      </c>
    </row>
    <row r="956" spans="1:2" x14ac:dyDescent="0.35">
      <c r="A956">
        <v>790.46100000000001</v>
      </c>
      <c r="B956">
        <v>0.17374999999999999</v>
      </c>
    </row>
    <row r="957" spans="1:2" x14ac:dyDescent="0.35">
      <c r="A957">
        <v>790.95399999999995</v>
      </c>
      <c r="B957">
        <v>0.17019999999999999</v>
      </c>
    </row>
    <row r="958" spans="1:2" x14ac:dyDescent="0.35">
      <c r="A958">
        <v>791.447</v>
      </c>
      <c r="B958">
        <v>0.17566000000000001</v>
      </c>
    </row>
    <row r="959" spans="1:2" x14ac:dyDescent="0.35">
      <c r="A959">
        <v>791.94</v>
      </c>
      <c r="B959">
        <v>0.18139</v>
      </c>
    </row>
    <row r="960" spans="1:2" x14ac:dyDescent="0.35">
      <c r="A960">
        <v>792.43299999999999</v>
      </c>
      <c r="B960">
        <v>0.19015000000000001</v>
      </c>
    </row>
    <row r="961" spans="1:2" x14ac:dyDescent="0.35">
      <c r="A961">
        <v>792.92600000000004</v>
      </c>
      <c r="B961">
        <v>0.18820000000000001</v>
      </c>
    </row>
    <row r="962" spans="1:2" x14ac:dyDescent="0.35">
      <c r="A962">
        <v>793.41899999999998</v>
      </c>
      <c r="B962">
        <v>0.18853</v>
      </c>
    </row>
    <row r="963" spans="1:2" x14ac:dyDescent="0.35">
      <c r="A963">
        <v>793.91200000000003</v>
      </c>
      <c r="B963">
        <v>0.19450999999999999</v>
      </c>
    </row>
    <row r="964" spans="1:2" x14ac:dyDescent="0.35">
      <c r="A964">
        <v>794.40499999999997</v>
      </c>
      <c r="B964">
        <v>0.19683999999999999</v>
      </c>
    </row>
    <row r="965" spans="1:2" x14ac:dyDescent="0.35">
      <c r="A965">
        <v>794.89800000000002</v>
      </c>
      <c r="B965">
        <v>0.19567000000000001</v>
      </c>
    </row>
    <row r="966" spans="1:2" x14ac:dyDescent="0.35">
      <c r="A966">
        <v>795.39200000000005</v>
      </c>
      <c r="B966">
        <v>0.20024</v>
      </c>
    </row>
    <row r="967" spans="1:2" x14ac:dyDescent="0.35">
      <c r="A967">
        <v>795.88499999999999</v>
      </c>
      <c r="B967">
        <v>0.20630000000000001</v>
      </c>
    </row>
    <row r="968" spans="1:2" x14ac:dyDescent="0.35">
      <c r="A968">
        <v>796.37800000000004</v>
      </c>
      <c r="B968">
        <v>0.21029999999999999</v>
      </c>
    </row>
    <row r="969" spans="1:2" x14ac:dyDescent="0.35">
      <c r="A969">
        <v>796.87199999999996</v>
      </c>
      <c r="B969">
        <v>0.214</v>
      </c>
    </row>
    <row r="970" spans="1:2" x14ac:dyDescent="0.35">
      <c r="A970">
        <v>797.36500000000001</v>
      </c>
      <c r="B970">
        <v>0.21332999999999999</v>
      </c>
    </row>
    <row r="971" spans="1:2" x14ac:dyDescent="0.35">
      <c r="A971">
        <v>797.85799999999995</v>
      </c>
      <c r="B971">
        <v>0.21289</v>
      </c>
    </row>
    <row r="972" spans="1:2" x14ac:dyDescent="0.35">
      <c r="A972">
        <v>798.35199999999998</v>
      </c>
      <c r="B972">
        <v>0.21548999999999999</v>
      </c>
    </row>
    <row r="973" spans="1:2" x14ac:dyDescent="0.35">
      <c r="A973">
        <v>798.84500000000003</v>
      </c>
      <c r="B973">
        <v>0.21876999999999999</v>
      </c>
    </row>
    <row r="974" spans="1:2" x14ac:dyDescent="0.35">
      <c r="A974">
        <v>799.33900000000006</v>
      </c>
      <c r="B974">
        <v>0.22026000000000001</v>
      </c>
    </row>
    <row r="975" spans="1:2" x14ac:dyDescent="0.35">
      <c r="A975">
        <v>799.83199999999999</v>
      </c>
      <c r="B975">
        <v>0.22252</v>
      </c>
    </row>
    <row r="976" spans="1:2" x14ac:dyDescent="0.35">
      <c r="A976">
        <v>800.32600000000002</v>
      </c>
      <c r="B976">
        <v>0.22253000000000001</v>
      </c>
    </row>
    <row r="977" spans="1:2" x14ac:dyDescent="0.35">
      <c r="A977">
        <v>800.82</v>
      </c>
      <c r="B977">
        <v>0.2248</v>
      </c>
    </row>
    <row r="978" spans="1:2" x14ac:dyDescent="0.35">
      <c r="A978">
        <v>801.31299999999999</v>
      </c>
      <c r="B978">
        <v>0.22563</v>
      </c>
    </row>
    <row r="979" spans="1:2" x14ac:dyDescent="0.35">
      <c r="A979">
        <v>801.80700000000002</v>
      </c>
      <c r="B979">
        <v>0.22824</v>
      </c>
    </row>
    <row r="980" spans="1:2" x14ac:dyDescent="0.35">
      <c r="A980">
        <v>802.30100000000004</v>
      </c>
      <c r="B980">
        <v>0.23042000000000001</v>
      </c>
    </row>
    <row r="981" spans="1:2" x14ac:dyDescent="0.35">
      <c r="A981">
        <v>802.79499999999996</v>
      </c>
      <c r="B981">
        <v>0.23091</v>
      </c>
    </row>
    <row r="982" spans="1:2" x14ac:dyDescent="0.35">
      <c r="A982">
        <v>803.28800000000001</v>
      </c>
      <c r="B982">
        <v>0.23154</v>
      </c>
    </row>
    <row r="983" spans="1:2" x14ac:dyDescent="0.35">
      <c r="A983">
        <v>803.78200000000004</v>
      </c>
      <c r="B983">
        <v>0.23430999999999999</v>
      </c>
    </row>
    <row r="984" spans="1:2" x14ac:dyDescent="0.35">
      <c r="A984">
        <v>804.27599999999995</v>
      </c>
      <c r="B984">
        <v>0.23491999999999999</v>
      </c>
    </row>
    <row r="985" spans="1:2" x14ac:dyDescent="0.35">
      <c r="A985">
        <v>804.77</v>
      </c>
      <c r="B985">
        <v>0.23955000000000001</v>
      </c>
    </row>
    <row r="986" spans="1:2" x14ac:dyDescent="0.35">
      <c r="A986">
        <v>805.26400000000001</v>
      </c>
      <c r="B986">
        <v>0.24026</v>
      </c>
    </row>
    <row r="987" spans="1:2" x14ac:dyDescent="0.35">
      <c r="A987">
        <v>805.75800000000004</v>
      </c>
      <c r="B987">
        <v>0.24321999999999999</v>
      </c>
    </row>
    <row r="988" spans="1:2" x14ac:dyDescent="0.35">
      <c r="A988">
        <v>806.25199999999995</v>
      </c>
      <c r="B988">
        <v>0.24388000000000001</v>
      </c>
    </row>
    <row r="989" spans="1:2" x14ac:dyDescent="0.35">
      <c r="A989">
        <v>806.74599999999998</v>
      </c>
      <c r="B989">
        <v>0.24398</v>
      </c>
    </row>
    <row r="990" spans="1:2" x14ac:dyDescent="0.35">
      <c r="A990">
        <v>807.24099999999999</v>
      </c>
      <c r="B990">
        <v>0.24906</v>
      </c>
    </row>
    <row r="991" spans="1:2" x14ac:dyDescent="0.35">
      <c r="A991">
        <v>807.73500000000001</v>
      </c>
      <c r="B991">
        <v>0.24681</v>
      </c>
    </row>
    <row r="992" spans="1:2" x14ac:dyDescent="0.35">
      <c r="A992">
        <v>808.22900000000004</v>
      </c>
      <c r="B992">
        <v>0.25267000000000001</v>
      </c>
    </row>
    <row r="993" spans="1:2" x14ac:dyDescent="0.35">
      <c r="A993">
        <v>808.72299999999996</v>
      </c>
      <c r="B993">
        <v>0.25481999999999999</v>
      </c>
    </row>
    <row r="994" spans="1:2" x14ac:dyDescent="0.35">
      <c r="A994">
        <v>809.21799999999996</v>
      </c>
      <c r="B994">
        <v>0.25202000000000002</v>
      </c>
    </row>
    <row r="995" spans="1:2" x14ac:dyDescent="0.35">
      <c r="A995">
        <v>809.71199999999999</v>
      </c>
      <c r="B995">
        <v>0.25722</v>
      </c>
    </row>
    <row r="996" spans="1:2" x14ac:dyDescent="0.35">
      <c r="A996">
        <v>810.20600000000002</v>
      </c>
      <c r="B996">
        <v>0.25946999999999998</v>
      </c>
    </row>
    <row r="997" spans="1:2" x14ac:dyDescent="0.35">
      <c r="A997">
        <v>810.70100000000002</v>
      </c>
      <c r="B997">
        <v>0.26144000000000001</v>
      </c>
    </row>
    <row r="998" spans="1:2" x14ac:dyDescent="0.35">
      <c r="A998">
        <v>811.19500000000005</v>
      </c>
      <c r="B998">
        <v>0.26262999999999997</v>
      </c>
    </row>
    <row r="999" spans="1:2" x14ac:dyDescent="0.35">
      <c r="A999">
        <v>811.69</v>
      </c>
      <c r="B999">
        <v>0.26251999999999998</v>
      </c>
    </row>
    <row r="1000" spans="1:2" x14ac:dyDescent="0.35">
      <c r="A1000">
        <v>812.18499999999995</v>
      </c>
      <c r="B1000">
        <v>0.26904</v>
      </c>
    </row>
    <row r="1001" spans="1:2" x14ac:dyDescent="0.35">
      <c r="A1001">
        <v>812.67899999999997</v>
      </c>
      <c r="B1001">
        <v>0.26556999999999997</v>
      </c>
    </row>
    <row r="1002" spans="1:2" x14ac:dyDescent="0.35">
      <c r="A1002">
        <v>813.17399999999998</v>
      </c>
      <c r="B1002">
        <v>0.27117999999999998</v>
      </c>
    </row>
    <row r="1003" spans="1:2" x14ac:dyDescent="0.35">
      <c r="A1003">
        <v>813.66800000000001</v>
      </c>
      <c r="B1003">
        <v>0.27085999999999999</v>
      </c>
    </row>
    <row r="1004" spans="1:2" x14ac:dyDescent="0.35">
      <c r="A1004">
        <v>814.16300000000001</v>
      </c>
      <c r="B1004">
        <v>0.27121000000000001</v>
      </c>
    </row>
    <row r="1005" spans="1:2" x14ac:dyDescent="0.35">
      <c r="A1005">
        <v>814.65800000000002</v>
      </c>
      <c r="B1005">
        <v>0.27167999999999998</v>
      </c>
    </row>
    <row r="1006" spans="1:2" x14ac:dyDescent="0.35">
      <c r="A1006">
        <v>815.15300000000002</v>
      </c>
      <c r="B1006">
        <v>0.27173000000000003</v>
      </c>
    </row>
    <row r="1007" spans="1:2" x14ac:dyDescent="0.35">
      <c r="A1007">
        <v>815.64800000000002</v>
      </c>
      <c r="B1007">
        <v>0.27512999999999999</v>
      </c>
    </row>
    <row r="1008" spans="1:2" x14ac:dyDescent="0.35">
      <c r="A1008">
        <v>816.14300000000003</v>
      </c>
      <c r="B1008">
        <v>0.27653</v>
      </c>
    </row>
    <row r="1009" spans="1:2" x14ac:dyDescent="0.35">
      <c r="A1009">
        <v>816.63699999999994</v>
      </c>
      <c r="B1009">
        <v>0.27590999999999999</v>
      </c>
    </row>
    <row r="1010" spans="1:2" x14ac:dyDescent="0.35">
      <c r="A1010">
        <v>817.13199999999995</v>
      </c>
      <c r="B1010">
        <v>0.27545999999999998</v>
      </c>
    </row>
    <row r="1011" spans="1:2" x14ac:dyDescent="0.35">
      <c r="A1011">
        <v>817.62699999999995</v>
      </c>
      <c r="B1011">
        <v>0.27437</v>
      </c>
    </row>
    <row r="1012" spans="1:2" x14ac:dyDescent="0.35">
      <c r="A1012">
        <v>818.12300000000005</v>
      </c>
      <c r="B1012">
        <v>0.27707999999999999</v>
      </c>
    </row>
    <row r="1013" spans="1:2" x14ac:dyDescent="0.35">
      <c r="A1013">
        <v>818.61800000000005</v>
      </c>
      <c r="B1013">
        <v>0.27439000000000002</v>
      </c>
    </row>
    <row r="1014" spans="1:2" x14ac:dyDescent="0.35">
      <c r="A1014">
        <v>819.11300000000006</v>
      </c>
      <c r="B1014">
        <v>0.27711000000000002</v>
      </c>
    </row>
    <row r="1015" spans="1:2" x14ac:dyDescent="0.35">
      <c r="A1015">
        <v>819.60799999999995</v>
      </c>
      <c r="B1015">
        <v>0.27423999999999998</v>
      </c>
    </row>
    <row r="1016" spans="1:2" x14ac:dyDescent="0.35">
      <c r="A1016">
        <v>820.10299999999995</v>
      </c>
      <c r="B1016">
        <v>0.27886</v>
      </c>
    </row>
    <row r="1017" spans="1:2" x14ac:dyDescent="0.35">
      <c r="A1017">
        <v>820.59799999999996</v>
      </c>
      <c r="B1017">
        <v>0.28062999999999999</v>
      </c>
    </row>
    <row r="1018" spans="1:2" x14ac:dyDescent="0.35">
      <c r="A1018">
        <v>821.09400000000005</v>
      </c>
      <c r="B1018">
        <v>0.27562999999999999</v>
      </c>
    </row>
    <row r="1019" spans="1:2" x14ac:dyDescent="0.35">
      <c r="A1019">
        <v>821.58900000000006</v>
      </c>
      <c r="B1019">
        <v>0.27550999999999998</v>
      </c>
    </row>
    <row r="1020" spans="1:2" x14ac:dyDescent="0.35">
      <c r="A1020">
        <v>822.08399999999995</v>
      </c>
      <c r="B1020">
        <v>0.28079999999999999</v>
      </c>
    </row>
    <row r="1021" spans="1:2" x14ac:dyDescent="0.35">
      <c r="A1021">
        <v>822.58</v>
      </c>
      <c r="B1021">
        <v>0.27955999999999998</v>
      </c>
    </row>
    <row r="1022" spans="1:2" x14ac:dyDescent="0.35">
      <c r="A1022">
        <v>823.07500000000005</v>
      </c>
      <c r="B1022">
        <v>0.28125</v>
      </c>
    </row>
    <row r="1023" spans="1:2" x14ac:dyDescent="0.35">
      <c r="A1023">
        <v>823.57100000000003</v>
      </c>
      <c r="B1023">
        <v>0.27492</v>
      </c>
    </row>
    <row r="1024" spans="1:2" x14ac:dyDescent="0.35">
      <c r="A1024">
        <v>824.06600000000003</v>
      </c>
      <c r="B1024">
        <v>0.27561999999999998</v>
      </c>
    </row>
    <row r="1025" spans="1:2" x14ac:dyDescent="0.35">
      <c r="A1025">
        <v>824.56200000000001</v>
      </c>
      <c r="B1025">
        <v>0.2747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13140-0D16-40D7-BF7B-CA34B32186B3}">
  <dimension ref="A1:B1025"/>
  <sheetViews>
    <sheetView workbookViewId="0">
      <selection sqref="A1:C1025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0.28395999999999999</v>
      </c>
    </row>
    <row r="3" spans="1:2" x14ac:dyDescent="0.35">
      <c r="A3">
        <v>338.23599999999999</v>
      </c>
      <c r="B3">
        <v>0.25269000000000003</v>
      </c>
    </row>
    <row r="4" spans="1:2" x14ac:dyDescent="0.35">
      <c r="A4">
        <v>338.69299999999998</v>
      </c>
      <c r="B4">
        <v>0.24437999999999999</v>
      </c>
    </row>
    <row r="5" spans="1:2" x14ac:dyDescent="0.35">
      <c r="A5">
        <v>339.15</v>
      </c>
      <c r="B5">
        <v>0.44829999999999998</v>
      </c>
    </row>
    <row r="6" spans="1:2" x14ac:dyDescent="0.35">
      <c r="A6">
        <v>339.60700000000003</v>
      </c>
      <c r="B6">
        <v>0.30773</v>
      </c>
    </row>
    <row r="7" spans="1:2" x14ac:dyDescent="0.35">
      <c r="A7">
        <v>340.06400000000002</v>
      </c>
      <c r="B7">
        <v>0.21509</v>
      </c>
    </row>
    <row r="8" spans="1:2" x14ac:dyDescent="0.35">
      <c r="A8">
        <v>340.52100000000002</v>
      </c>
      <c r="B8">
        <v>0.25524000000000002</v>
      </c>
    </row>
    <row r="9" spans="1:2" x14ac:dyDescent="0.35">
      <c r="A9">
        <v>340.97800000000001</v>
      </c>
      <c r="B9">
        <v>0.34891</v>
      </c>
    </row>
    <row r="10" spans="1:2" x14ac:dyDescent="0.35">
      <c r="A10">
        <v>341.435</v>
      </c>
      <c r="B10">
        <v>0.24123</v>
      </c>
    </row>
    <row r="11" spans="1:2" x14ac:dyDescent="0.35">
      <c r="A11">
        <v>341.89299999999997</v>
      </c>
      <c r="B11">
        <v>0.27467000000000003</v>
      </c>
    </row>
    <row r="12" spans="1:2" x14ac:dyDescent="0.35">
      <c r="A12">
        <v>342.35</v>
      </c>
      <c r="B12">
        <v>0.29524</v>
      </c>
    </row>
    <row r="13" spans="1:2" x14ac:dyDescent="0.35">
      <c r="A13">
        <v>342.80700000000002</v>
      </c>
      <c r="B13">
        <v>0.3367</v>
      </c>
    </row>
    <row r="14" spans="1:2" x14ac:dyDescent="0.35">
      <c r="A14">
        <v>343.26499999999999</v>
      </c>
      <c r="B14">
        <v>0.43062</v>
      </c>
    </row>
    <row r="15" spans="1:2" x14ac:dyDescent="0.35">
      <c r="A15">
        <v>343.72199999999998</v>
      </c>
      <c r="B15">
        <v>0.40744000000000002</v>
      </c>
    </row>
    <row r="16" spans="1:2" x14ac:dyDescent="0.35">
      <c r="A16">
        <v>344.17899999999997</v>
      </c>
      <c r="B16">
        <v>0.15013000000000001</v>
      </c>
    </row>
    <row r="17" spans="1:2" x14ac:dyDescent="0.35">
      <c r="A17">
        <v>344.637</v>
      </c>
      <c r="B17">
        <v>0.30714999999999998</v>
      </c>
    </row>
    <row r="18" spans="1:2" x14ac:dyDescent="0.35">
      <c r="A18">
        <v>345.09399999999999</v>
      </c>
      <c r="B18">
        <v>0.3327</v>
      </c>
    </row>
    <row r="19" spans="1:2" x14ac:dyDescent="0.35">
      <c r="A19">
        <v>345.55200000000002</v>
      </c>
      <c r="B19">
        <v>0.24626000000000001</v>
      </c>
    </row>
    <row r="20" spans="1:2" x14ac:dyDescent="0.35">
      <c r="A20">
        <v>346.00900000000001</v>
      </c>
      <c r="B20">
        <v>0.22721</v>
      </c>
    </row>
    <row r="21" spans="1:2" x14ac:dyDescent="0.35">
      <c r="A21">
        <v>346.46699999999998</v>
      </c>
      <c r="B21">
        <v>0.26528000000000002</v>
      </c>
    </row>
    <row r="22" spans="1:2" x14ac:dyDescent="0.35">
      <c r="A22">
        <v>346.92500000000001</v>
      </c>
      <c r="B22">
        <v>0.38940000000000002</v>
      </c>
    </row>
    <row r="23" spans="1:2" x14ac:dyDescent="0.35">
      <c r="A23">
        <v>347.38200000000001</v>
      </c>
      <c r="B23">
        <v>0.31257000000000001</v>
      </c>
    </row>
    <row r="24" spans="1:2" x14ac:dyDescent="0.35">
      <c r="A24">
        <v>347.84</v>
      </c>
      <c r="B24">
        <v>0.35048000000000001</v>
      </c>
    </row>
    <row r="25" spans="1:2" x14ac:dyDescent="0.35">
      <c r="A25">
        <v>348.298</v>
      </c>
      <c r="B25">
        <v>0.36168</v>
      </c>
    </row>
    <row r="26" spans="1:2" x14ac:dyDescent="0.35">
      <c r="A26">
        <v>348.755</v>
      </c>
      <c r="B26">
        <v>0.23573</v>
      </c>
    </row>
    <row r="27" spans="1:2" x14ac:dyDescent="0.35">
      <c r="A27">
        <v>349.21300000000002</v>
      </c>
      <c r="B27">
        <v>0.30681999999999998</v>
      </c>
    </row>
    <row r="28" spans="1:2" x14ac:dyDescent="0.35">
      <c r="A28">
        <v>349.67099999999999</v>
      </c>
      <c r="B28">
        <v>0.33484000000000003</v>
      </c>
    </row>
    <row r="29" spans="1:2" x14ac:dyDescent="0.35">
      <c r="A29">
        <v>350.12900000000002</v>
      </c>
      <c r="B29">
        <v>0.26957999999999999</v>
      </c>
    </row>
    <row r="30" spans="1:2" x14ac:dyDescent="0.35">
      <c r="A30">
        <v>350.58699999999999</v>
      </c>
      <c r="B30">
        <v>0.38529999999999998</v>
      </c>
    </row>
    <row r="31" spans="1:2" x14ac:dyDescent="0.35">
      <c r="A31">
        <v>351.04500000000002</v>
      </c>
      <c r="B31">
        <v>0.31780000000000003</v>
      </c>
    </row>
    <row r="32" spans="1:2" x14ac:dyDescent="0.35">
      <c r="A32">
        <v>351.50299999999999</v>
      </c>
      <c r="B32">
        <v>0.39078000000000002</v>
      </c>
    </row>
    <row r="33" spans="1:2" x14ac:dyDescent="0.35">
      <c r="A33">
        <v>351.96100000000001</v>
      </c>
      <c r="B33">
        <v>0.26528000000000002</v>
      </c>
    </row>
    <row r="34" spans="1:2" x14ac:dyDescent="0.35">
      <c r="A34">
        <v>352.41899999999998</v>
      </c>
      <c r="B34">
        <v>0.31396000000000002</v>
      </c>
    </row>
    <row r="35" spans="1:2" x14ac:dyDescent="0.35">
      <c r="A35">
        <v>352.87700000000001</v>
      </c>
      <c r="B35">
        <v>0.31226999999999999</v>
      </c>
    </row>
    <row r="36" spans="1:2" x14ac:dyDescent="0.35">
      <c r="A36">
        <v>353.33499999999998</v>
      </c>
      <c r="B36">
        <v>0.35496</v>
      </c>
    </row>
    <row r="37" spans="1:2" x14ac:dyDescent="0.35">
      <c r="A37">
        <v>353.79300000000001</v>
      </c>
      <c r="B37">
        <v>0.18204999999999999</v>
      </c>
    </row>
    <row r="38" spans="1:2" x14ac:dyDescent="0.35">
      <c r="A38">
        <v>354.25099999999998</v>
      </c>
      <c r="B38">
        <v>0.2848</v>
      </c>
    </row>
    <row r="39" spans="1:2" x14ac:dyDescent="0.35">
      <c r="A39">
        <v>354.71</v>
      </c>
      <c r="B39">
        <v>0.33094000000000001</v>
      </c>
    </row>
    <row r="40" spans="1:2" x14ac:dyDescent="0.35">
      <c r="A40">
        <v>355.16800000000001</v>
      </c>
      <c r="B40">
        <v>0.57245000000000001</v>
      </c>
    </row>
    <row r="41" spans="1:2" x14ac:dyDescent="0.35">
      <c r="A41">
        <v>355.62599999999998</v>
      </c>
      <c r="B41">
        <v>0.24299999999999999</v>
      </c>
    </row>
    <row r="42" spans="1:2" x14ac:dyDescent="0.35">
      <c r="A42">
        <v>356.084</v>
      </c>
      <c r="B42">
        <v>0.36793999999999999</v>
      </c>
    </row>
    <row r="43" spans="1:2" x14ac:dyDescent="0.35">
      <c r="A43">
        <v>356.54300000000001</v>
      </c>
      <c r="B43">
        <v>0.40692</v>
      </c>
    </row>
    <row r="44" spans="1:2" x14ac:dyDescent="0.35">
      <c r="A44">
        <v>357.00099999999998</v>
      </c>
      <c r="B44">
        <v>0.50924000000000003</v>
      </c>
    </row>
    <row r="45" spans="1:2" x14ac:dyDescent="0.35">
      <c r="A45">
        <v>357.46</v>
      </c>
      <c r="B45">
        <v>0.51182000000000005</v>
      </c>
    </row>
    <row r="46" spans="1:2" x14ac:dyDescent="0.35">
      <c r="A46">
        <v>357.91800000000001</v>
      </c>
      <c r="B46">
        <v>0.40267999999999998</v>
      </c>
    </row>
    <row r="47" spans="1:2" x14ac:dyDescent="0.35">
      <c r="A47">
        <v>358.37700000000001</v>
      </c>
      <c r="B47">
        <v>0.34022999999999998</v>
      </c>
    </row>
    <row r="48" spans="1:2" x14ac:dyDescent="0.35">
      <c r="A48">
        <v>358.83499999999998</v>
      </c>
      <c r="B48">
        <v>0.38316</v>
      </c>
    </row>
    <row r="49" spans="1:2" x14ac:dyDescent="0.35">
      <c r="A49">
        <v>359.29399999999998</v>
      </c>
      <c r="B49">
        <v>0.33829999999999999</v>
      </c>
    </row>
    <row r="50" spans="1:2" x14ac:dyDescent="0.35">
      <c r="A50">
        <v>359.75200000000001</v>
      </c>
      <c r="B50">
        <v>0.32166</v>
      </c>
    </row>
    <row r="51" spans="1:2" x14ac:dyDescent="0.35">
      <c r="A51">
        <v>360.21100000000001</v>
      </c>
      <c r="B51">
        <v>0.32962000000000002</v>
      </c>
    </row>
    <row r="52" spans="1:2" x14ac:dyDescent="0.35">
      <c r="A52">
        <v>360.67</v>
      </c>
      <c r="B52">
        <v>0.34673999999999999</v>
      </c>
    </row>
    <row r="53" spans="1:2" x14ac:dyDescent="0.35">
      <c r="A53">
        <v>361.12799999999999</v>
      </c>
      <c r="B53">
        <v>0.33829999999999999</v>
      </c>
    </row>
    <row r="54" spans="1:2" x14ac:dyDescent="0.35">
      <c r="A54">
        <v>361.58699999999999</v>
      </c>
      <c r="B54">
        <v>0.30098000000000003</v>
      </c>
    </row>
    <row r="55" spans="1:2" x14ac:dyDescent="0.35">
      <c r="A55">
        <v>362.04599999999999</v>
      </c>
      <c r="B55">
        <v>0.32795999999999997</v>
      </c>
    </row>
    <row r="56" spans="1:2" x14ac:dyDescent="0.35">
      <c r="A56">
        <v>362.505</v>
      </c>
      <c r="B56">
        <v>0.34420000000000001</v>
      </c>
    </row>
    <row r="57" spans="1:2" x14ac:dyDescent="0.35">
      <c r="A57">
        <v>362.964</v>
      </c>
      <c r="B57">
        <v>0.37735999999999997</v>
      </c>
    </row>
    <row r="58" spans="1:2" x14ac:dyDescent="0.35">
      <c r="A58">
        <v>363.42200000000003</v>
      </c>
      <c r="B58">
        <v>0.41849999999999998</v>
      </c>
    </row>
    <row r="59" spans="1:2" x14ac:dyDescent="0.35">
      <c r="A59">
        <v>363.88099999999997</v>
      </c>
      <c r="B59">
        <v>0.31170999999999999</v>
      </c>
    </row>
    <row r="60" spans="1:2" x14ac:dyDescent="0.35">
      <c r="A60">
        <v>364.34</v>
      </c>
      <c r="B60">
        <v>0.42296</v>
      </c>
    </row>
    <row r="61" spans="1:2" x14ac:dyDescent="0.35">
      <c r="A61">
        <v>364.79899999999998</v>
      </c>
      <c r="B61">
        <v>0.34236</v>
      </c>
    </row>
    <row r="62" spans="1:2" x14ac:dyDescent="0.35">
      <c r="A62">
        <v>365.25799999999998</v>
      </c>
      <c r="B62">
        <v>0.34487000000000001</v>
      </c>
    </row>
    <row r="63" spans="1:2" x14ac:dyDescent="0.35">
      <c r="A63">
        <v>365.71800000000002</v>
      </c>
      <c r="B63">
        <v>0.48141</v>
      </c>
    </row>
    <row r="64" spans="1:2" x14ac:dyDescent="0.35">
      <c r="A64">
        <v>366.17700000000002</v>
      </c>
      <c r="B64">
        <v>0.54398999999999997</v>
      </c>
    </row>
    <row r="65" spans="1:2" x14ac:dyDescent="0.35">
      <c r="A65">
        <v>366.63600000000002</v>
      </c>
      <c r="B65">
        <v>0.41905999999999999</v>
      </c>
    </row>
    <row r="66" spans="1:2" x14ac:dyDescent="0.35">
      <c r="A66">
        <v>367.09500000000003</v>
      </c>
      <c r="B66">
        <v>0.35094999999999998</v>
      </c>
    </row>
    <row r="67" spans="1:2" x14ac:dyDescent="0.35">
      <c r="A67">
        <v>367.55399999999997</v>
      </c>
      <c r="B67">
        <v>0.43718000000000001</v>
      </c>
    </row>
    <row r="68" spans="1:2" x14ac:dyDescent="0.35">
      <c r="A68">
        <v>368.01299999999998</v>
      </c>
      <c r="B68">
        <v>0.38990000000000002</v>
      </c>
    </row>
    <row r="69" spans="1:2" x14ac:dyDescent="0.35">
      <c r="A69">
        <v>368.47300000000001</v>
      </c>
      <c r="B69">
        <v>0.44281999999999999</v>
      </c>
    </row>
    <row r="70" spans="1:2" x14ac:dyDescent="0.35">
      <c r="A70">
        <v>368.93200000000002</v>
      </c>
      <c r="B70">
        <v>0.54612000000000005</v>
      </c>
    </row>
    <row r="71" spans="1:2" x14ac:dyDescent="0.35">
      <c r="A71">
        <v>369.39100000000002</v>
      </c>
      <c r="B71">
        <v>0.47704000000000002</v>
      </c>
    </row>
    <row r="72" spans="1:2" x14ac:dyDescent="0.35">
      <c r="A72">
        <v>369.851</v>
      </c>
      <c r="B72">
        <v>0.44988</v>
      </c>
    </row>
    <row r="73" spans="1:2" x14ac:dyDescent="0.35">
      <c r="A73">
        <v>370.31</v>
      </c>
      <c r="B73">
        <v>0.55478000000000005</v>
      </c>
    </row>
    <row r="74" spans="1:2" x14ac:dyDescent="0.35">
      <c r="A74">
        <v>370.77</v>
      </c>
      <c r="B74">
        <v>0.48701</v>
      </c>
    </row>
    <row r="75" spans="1:2" x14ac:dyDescent="0.35">
      <c r="A75">
        <v>371.22899999999998</v>
      </c>
      <c r="B75">
        <v>0.43260999999999999</v>
      </c>
    </row>
    <row r="76" spans="1:2" x14ac:dyDescent="0.35">
      <c r="A76">
        <v>371.68900000000002</v>
      </c>
      <c r="B76">
        <v>0.46228999999999998</v>
      </c>
    </row>
    <row r="77" spans="1:2" x14ac:dyDescent="0.35">
      <c r="A77">
        <v>372.14800000000002</v>
      </c>
      <c r="B77">
        <v>0.53012000000000004</v>
      </c>
    </row>
    <row r="78" spans="1:2" x14ac:dyDescent="0.35">
      <c r="A78">
        <v>372.608</v>
      </c>
      <c r="B78">
        <v>0.62607000000000002</v>
      </c>
    </row>
    <row r="79" spans="1:2" x14ac:dyDescent="0.35">
      <c r="A79">
        <v>373.06799999999998</v>
      </c>
      <c r="B79">
        <v>0.42421999999999999</v>
      </c>
    </row>
    <row r="80" spans="1:2" x14ac:dyDescent="0.35">
      <c r="A80">
        <v>373.52699999999999</v>
      </c>
      <c r="B80">
        <v>0.53283999999999998</v>
      </c>
    </row>
    <row r="81" spans="1:2" x14ac:dyDescent="0.35">
      <c r="A81">
        <v>373.98700000000002</v>
      </c>
      <c r="B81">
        <v>0.52275000000000005</v>
      </c>
    </row>
    <row r="82" spans="1:2" x14ac:dyDescent="0.35">
      <c r="A82">
        <v>374.447</v>
      </c>
      <c r="B82">
        <v>0.45934000000000003</v>
      </c>
    </row>
    <row r="83" spans="1:2" x14ac:dyDescent="0.35">
      <c r="A83">
        <v>374.90699999999998</v>
      </c>
      <c r="B83">
        <v>0.53744000000000003</v>
      </c>
    </row>
    <row r="84" spans="1:2" x14ac:dyDescent="0.35">
      <c r="A84">
        <v>375.36599999999999</v>
      </c>
      <c r="B84">
        <v>0.54285000000000005</v>
      </c>
    </row>
    <row r="85" spans="1:2" x14ac:dyDescent="0.35">
      <c r="A85">
        <v>375.82600000000002</v>
      </c>
      <c r="B85">
        <v>0.49275000000000002</v>
      </c>
    </row>
    <row r="86" spans="1:2" x14ac:dyDescent="0.35">
      <c r="A86">
        <v>376.286</v>
      </c>
      <c r="B86">
        <v>0.53788000000000002</v>
      </c>
    </row>
    <row r="87" spans="1:2" x14ac:dyDescent="0.35">
      <c r="A87">
        <v>376.74599999999998</v>
      </c>
      <c r="B87">
        <v>0.49018</v>
      </c>
    </row>
    <row r="88" spans="1:2" x14ac:dyDescent="0.35">
      <c r="A88">
        <v>377.20600000000002</v>
      </c>
      <c r="B88">
        <v>0.52161999999999997</v>
      </c>
    </row>
    <row r="89" spans="1:2" x14ac:dyDescent="0.35">
      <c r="A89">
        <v>377.666</v>
      </c>
      <c r="B89">
        <v>0.48880000000000001</v>
      </c>
    </row>
    <row r="90" spans="1:2" x14ac:dyDescent="0.35">
      <c r="A90">
        <v>378.12599999999998</v>
      </c>
      <c r="B90">
        <v>0.52915000000000001</v>
      </c>
    </row>
    <row r="91" spans="1:2" x14ac:dyDescent="0.35">
      <c r="A91">
        <v>378.58600000000001</v>
      </c>
      <c r="B91">
        <v>0.49974000000000002</v>
      </c>
    </row>
    <row r="92" spans="1:2" x14ac:dyDescent="0.35">
      <c r="A92">
        <v>379.04599999999999</v>
      </c>
      <c r="B92">
        <v>0.55423999999999995</v>
      </c>
    </row>
    <row r="93" spans="1:2" x14ac:dyDescent="0.35">
      <c r="A93">
        <v>379.50599999999997</v>
      </c>
      <c r="B93">
        <v>0.60172000000000003</v>
      </c>
    </row>
    <row r="94" spans="1:2" x14ac:dyDescent="0.35">
      <c r="A94">
        <v>379.96699999999998</v>
      </c>
      <c r="B94">
        <v>0.54767999999999994</v>
      </c>
    </row>
    <row r="95" spans="1:2" x14ac:dyDescent="0.35">
      <c r="A95">
        <v>380.42700000000002</v>
      </c>
      <c r="B95">
        <v>0.54242999999999997</v>
      </c>
    </row>
    <row r="96" spans="1:2" x14ac:dyDescent="0.35">
      <c r="A96">
        <v>380.887</v>
      </c>
      <c r="B96">
        <v>0.57084999999999997</v>
      </c>
    </row>
    <row r="97" spans="1:2" x14ac:dyDescent="0.35">
      <c r="A97">
        <v>381.34699999999998</v>
      </c>
      <c r="B97">
        <v>0.59248999999999996</v>
      </c>
    </row>
    <row r="98" spans="1:2" x14ac:dyDescent="0.35">
      <c r="A98">
        <v>381.80799999999999</v>
      </c>
      <c r="B98">
        <v>0.56571000000000005</v>
      </c>
    </row>
    <row r="99" spans="1:2" x14ac:dyDescent="0.35">
      <c r="A99">
        <v>382.26799999999997</v>
      </c>
      <c r="B99">
        <v>0.56862000000000001</v>
      </c>
    </row>
    <row r="100" spans="1:2" x14ac:dyDescent="0.35">
      <c r="A100">
        <v>382.72800000000001</v>
      </c>
      <c r="B100">
        <v>0.58479000000000003</v>
      </c>
    </row>
    <row r="101" spans="1:2" x14ac:dyDescent="0.35">
      <c r="A101">
        <v>383.18900000000002</v>
      </c>
      <c r="B101">
        <v>0.57855999999999996</v>
      </c>
    </row>
    <row r="102" spans="1:2" x14ac:dyDescent="0.35">
      <c r="A102">
        <v>383.649</v>
      </c>
      <c r="B102">
        <v>0.59050999999999998</v>
      </c>
    </row>
    <row r="103" spans="1:2" x14ac:dyDescent="0.35">
      <c r="A103">
        <v>384.11</v>
      </c>
      <c r="B103">
        <v>0.58396000000000003</v>
      </c>
    </row>
    <row r="104" spans="1:2" x14ac:dyDescent="0.35">
      <c r="A104">
        <v>384.57</v>
      </c>
      <c r="B104">
        <v>0.58389000000000002</v>
      </c>
    </row>
    <row r="105" spans="1:2" x14ac:dyDescent="0.35">
      <c r="A105">
        <v>385.03100000000001</v>
      </c>
      <c r="B105">
        <v>0.58601000000000003</v>
      </c>
    </row>
    <row r="106" spans="1:2" x14ac:dyDescent="0.35">
      <c r="A106">
        <v>385.49200000000002</v>
      </c>
      <c r="B106">
        <v>0.59340000000000004</v>
      </c>
    </row>
    <row r="107" spans="1:2" x14ac:dyDescent="0.35">
      <c r="A107">
        <v>385.952</v>
      </c>
      <c r="B107">
        <v>0.58928999999999998</v>
      </c>
    </row>
    <row r="108" spans="1:2" x14ac:dyDescent="0.35">
      <c r="A108">
        <v>386.41300000000001</v>
      </c>
      <c r="B108">
        <v>0.59379999999999999</v>
      </c>
    </row>
    <row r="109" spans="1:2" x14ac:dyDescent="0.35">
      <c r="A109">
        <v>386.87400000000002</v>
      </c>
      <c r="B109">
        <v>0.59</v>
      </c>
    </row>
    <row r="110" spans="1:2" x14ac:dyDescent="0.35">
      <c r="A110">
        <v>387.334</v>
      </c>
      <c r="B110">
        <v>0.59909999999999997</v>
      </c>
    </row>
    <row r="111" spans="1:2" x14ac:dyDescent="0.35">
      <c r="A111">
        <v>387.79500000000002</v>
      </c>
      <c r="B111">
        <v>0.60065000000000002</v>
      </c>
    </row>
    <row r="112" spans="1:2" x14ac:dyDescent="0.35">
      <c r="A112">
        <v>388.25599999999997</v>
      </c>
      <c r="B112">
        <v>0.60128999999999999</v>
      </c>
    </row>
    <row r="113" spans="1:2" x14ac:dyDescent="0.35">
      <c r="A113">
        <v>388.71699999999998</v>
      </c>
      <c r="B113">
        <v>0.5988</v>
      </c>
    </row>
    <row r="114" spans="1:2" x14ac:dyDescent="0.35">
      <c r="A114">
        <v>389.178</v>
      </c>
      <c r="B114">
        <v>0.60267999999999999</v>
      </c>
    </row>
    <row r="115" spans="1:2" x14ac:dyDescent="0.35">
      <c r="A115">
        <v>389.63900000000001</v>
      </c>
      <c r="B115">
        <v>0.60555000000000003</v>
      </c>
    </row>
    <row r="116" spans="1:2" x14ac:dyDescent="0.35">
      <c r="A116">
        <v>390.1</v>
      </c>
      <c r="B116">
        <v>0.60816999999999999</v>
      </c>
    </row>
    <row r="117" spans="1:2" x14ac:dyDescent="0.35">
      <c r="A117">
        <v>390.56099999999998</v>
      </c>
      <c r="B117">
        <v>0.60862000000000005</v>
      </c>
    </row>
    <row r="118" spans="1:2" x14ac:dyDescent="0.35">
      <c r="A118">
        <v>391.02199999999999</v>
      </c>
      <c r="B118">
        <v>0.61187999999999998</v>
      </c>
    </row>
    <row r="119" spans="1:2" x14ac:dyDescent="0.35">
      <c r="A119">
        <v>391.483</v>
      </c>
      <c r="B119">
        <v>0.61448999999999998</v>
      </c>
    </row>
    <row r="120" spans="1:2" x14ac:dyDescent="0.35">
      <c r="A120">
        <v>391.94400000000002</v>
      </c>
      <c r="B120">
        <v>0.61719000000000002</v>
      </c>
    </row>
    <row r="121" spans="1:2" x14ac:dyDescent="0.35">
      <c r="A121">
        <v>392.40499999999997</v>
      </c>
      <c r="B121">
        <v>0.61431999999999998</v>
      </c>
    </row>
    <row r="122" spans="1:2" x14ac:dyDescent="0.35">
      <c r="A122">
        <v>392.86599999999999</v>
      </c>
      <c r="B122">
        <v>0.61997000000000002</v>
      </c>
    </row>
    <row r="123" spans="1:2" x14ac:dyDescent="0.35">
      <c r="A123">
        <v>393.327</v>
      </c>
      <c r="B123">
        <v>0.62060000000000004</v>
      </c>
    </row>
    <row r="124" spans="1:2" x14ac:dyDescent="0.35">
      <c r="A124">
        <v>393.78899999999999</v>
      </c>
      <c r="B124">
        <v>0.62312999999999996</v>
      </c>
    </row>
    <row r="125" spans="1:2" x14ac:dyDescent="0.35">
      <c r="A125">
        <v>394.25</v>
      </c>
      <c r="B125">
        <v>0.62565000000000004</v>
      </c>
    </row>
    <row r="126" spans="1:2" x14ac:dyDescent="0.35">
      <c r="A126">
        <v>394.71100000000001</v>
      </c>
      <c r="B126">
        <v>0.62775999999999998</v>
      </c>
    </row>
    <row r="127" spans="1:2" x14ac:dyDescent="0.35">
      <c r="A127">
        <v>395.173</v>
      </c>
      <c r="B127">
        <v>0.63078000000000001</v>
      </c>
    </row>
    <row r="128" spans="1:2" x14ac:dyDescent="0.35">
      <c r="A128">
        <v>395.63400000000001</v>
      </c>
      <c r="B128">
        <v>0.63310999999999995</v>
      </c>
    </row>
    <row r="129" spans="1:2" x14ac:dyDescent="0.35">
      <c r="A129">
        <v>396.09500000000003</v>
      </c>
      <c r="B129">
        <v>0.63566</v>
      </c>
    </row>
    <row r="130" spans="1:2" x14ac:dyDescent="0.35">
      <c r="A130">
        <v>396.55700000000002</v>
      </c>
      <c r="B130">
        <v>0.63809000000000005</v>
      </c>
    </row>
    <row r="131" spans="1:2" x14ac:dyDescent="0.35">
      <c r="A131">
        <v>397.01799999999997</v>
      </c>
      <c r="B131">
        <v>0.64171999999999996</v>
      </c>
    </row>
    <row r="132" spans="1:2" x14ac:dyDescent="0.35">
      <c r="A132">
        <v>397.48</v>
      </c>
      <c r="B132">
        <v>0.64571999999999996</v>
      </c>
    </row>
    <row r="133" spans="1:2" x14ac:dyDescent="0.35">
      <c r="A133">
        <v>397.94200000000001</v>
      </c>
      <c r="B133">
        <v>0.65010000000000001</v>
      </c>
    </row>
    <row r="134" spans="1:2" x14ac:dyDescent="0.35">
      <c r="A134">
        <v>398.40300000000002</v>
      </c>
      <c r="B134">
        <v>0.65261000000000002</v>
      </c>
    </row>
    <row r="135" spans="1:2" x14ac:dyDescent="0.35">
      <c r="A135">
        <v>398.86500000000001</v>
      </c>
      <c r="B135">
        <v>0.65691999999999995</v>
      </c>
    </row>
    <row r="136" spans="1:2" x14ac:dyDescent="0.35">
      <c r="A136">
        <v>399.327</v>
      </c>
      <c r="B136">
        <v>0.66188999999999998</v>
      </c>
    </row>
    <row r="137" spans="1:2" x14ac:dyDescent="0.35">
      <c r="A137">
        <v>399.78800000000001</v>
      </c>
      <c r="B137">
        <v>0.66647999999999996</v>
      </c>
    </row>
    <row r="138" spans="1:2" x14ac:dyDescent="0.35">
      <c r="A138">
        <v>400.25</v>
      </c>
      <c r="B138">
        <v>0.67144999999999999</v>
      </c>
    </row>
    <row r="139" spans="1:2" x14ac:dyDescent="0.35">
      <c r="A139">
        <v>400.71199999999999</v>
      </c>
      <c r="B139">
        <v>0.67552999999999996</v>
      </c>
    </row>
    <row r="140" spans="1:2" x14ac:dyDescent="0.35">
      <c r="A140">
        <v>401.17399999999998</v>
      </c>
      <c r="B140">
        <v>0.68203999999999998</v>
      </c>
    </row>
    <row r="141" spans="1:2" x14ac:dyDescent="0.35">
      <c r="A141">
        <v>401.63600000000002</v>
      </c>
      <c r="B141">
        <v>0.68650999999999995</v>
      </c>
    </row>
    <row r="142" spans="1:2" x14ac:dyDescent="0.35">
      <c r="A142">
        <v>402.09699999999998</v>
      </c>
      <c r="B142">
        <v>0.69135999999999997</v>
      </c>
    </row>
    <row r="143" spans="1:2" x14ac:dyDescent="0.35">
      <c r="A143">
        <v>402.55900000000003</v>
      </c>
      <c r="B143">
        <v>0.69701000000000002</v>
      </c>
    </row>
    <row r="144" spans="1:2" x14ac:dyDescent="0.35">
      <c r="A144">
        <v>403.02100000000002</v>
      </c>
      <c r="B144">
        <v>0.70309999999999995</v>
      </c>
    </row>
    <row r="145" spans="1:2" x14ac:dyDescent="0.35">
      <c r="A145">
        <v>403.483</v>
      </c>
      <c r="B145">
        <v>0.70908000000000004</v>
      </c>
    </row>
    <row r="146" spans="1:2" x14ac:dyDescent="0.35">
      <c r="A146">
        <v>403.94499999999999</v>
      </c>
      <c r="B146">
        <v>0.71487999999999996</v>
      </c>
    </row>
    <row r="147" spans="1:2" x14ac:dyDescent="0.35">
      <c r="A147">
        <v>404.40699999999998</v>
      </c>
      <c r="B147">
        <v>0.72001000000000004</v>
      </c>
    </row>
    <row r="148" spans="1:2" x14ac:dyDescent="0.35">
      <c r="A148">
        <v>404.87</v>
      </c>
      <c r="B148">
        <v>0.72602999999999995</v>
      </c>
    </row>
    <row r="149" spans="1:2" x14ac:dyDescent="0.35">
      <c r="A149">
        <v>405.33199999999999</v>
      </c>
      <c r="B149">
        <v>0.73180999999999996</v>
      </c>
    </row>
    <row r="150" spans="1:2" x14ac:dyDescent="0.35">
      <c r="A150">
        <v>405.79399999999998</v>
      </c>
      <c r="B150">
        <v>0.73682999999999998</v>
      </c>
    </row>
    <row r="151" spans="1:2" x14ac:dyDescent="0.35">
      <c r="A151">
        <v>406.25599999999997</v>
      </c>
      <c r="B151">
        <v>0.74346000000000001</v>
      </c>
    </row>
    <row r="152" spans="1:2" x14ac:dyDescent="0.35">
      <c r="A152">
        <v>406.71800000000002</v>
      </c>
      <c r="B152">
        <v>0.74914999999999998</v>
      </c>
    </row>
    <row r="153" spans="1:2" x14ac:dyDescent="0.35">
      <c r="A153">
        <v>407.18099999999998</v>
      </c>
      <c r="B153">
        <v>0.75387999999999999</v>
      </c>
    </row>
    <row r="154" spans="1:2" x14ac:dyDescent="0.35">
      <c r="A154">
        <v>407.64299999999997</v>
      </c>
      <c r="B154">
        <v>0.75993999999999995</v>
      </c>
    </row>
    <row r="155" spans="1:2" x14ac:dyDescent="0.35">
      <c r="A155">
        <v>408.10500000000002</v>
      </c>
      <c r="B155">
        <v>0.76597999999999999</v>
      </c>
    </row>
    <row r="156" spans="1:2" x14ac:dyDescent="0.35">
      <c r="A156">
        <v>408.56799999999998</v>
      </c>
      <c r="B156">
        <v>0.77098999999999995</v>
      </c>
    </row>
    <row r="157" spans="1:2" x14ac:dyDescent="0.35">
      <c r="A157">
        <v>409.03</v>
      </c>
      <c r="B157">
        <v>0.77705000000000002</v>
      </c>
    </row>
    <row r="158" spans="1:2" x14ac:dyDescent="0.35">
      <c r="A158">
        <v>409.49299999999999</v>
      </c>
      <c r="B158">
        <v>0.78169999999999995</v>
      </c>
    </row>
    <row r="159" spans="1:2" x14ac:dyDescent="0.35">
      <c r="A159">
        <v>409.95499999999998</v>
      </c>
      <c r="B159">
        <v>0.78761999999999999</v>
      </c>
    </row>
    <row r="160" spans="1:2" x14ac:dyDescent="0.35">
      <c r="A160">
        <v>410.41800000000001</v>
      </c>
      <c r="B160">
        <v>0.79232999999999998</v>
      </c>
    </row>
    <row r="161" spans="1:2" x14ac:dyDescent="0.35">
      <c r="A161">
        <v>410.88</v>
      </c>
      <c r="B161">
        <v>0.79749000000000003</v>
      </c>
    </row>
    <row r="162" spans="1:2" x14ac:dyDescent="0.35">
      <c r="A162">
        <v>411.34300000000002</v>
      </c>
      <c r="B162">
        <v>0.80271999999999999</v>
      </c>
    </row>
    <row r="163" spans="1:2" x14ac:dyDescent="0.35">
      <c r="A163">
        <v>411.80599999999998</v>
      </c>
      <c r="B163">
        <v>0.80696999999999997</v>
      </c>
    </row>
    <row r="164" spans="1:2" x14ac:dyDescent="0.35">
      <c r="A164">
        <v>412.26799999999997</v>
      </c>
      <c r="B164">
        <v>0.81103000000000003</v>
      </c>
    </row>
    <row r="165" spans="1:2" x14ac:dyDescent="0.35">
      <c r="A165">
        <v>412.73099999999999</v>
      </c>
      <c r="B165">
        <v>0.81676000000000004</v>
      </c>
    </row>
    <row r="166" spans="1:2" x14ac:dyDescent="0.35">
      <c r="A166">
        <v>413.19400000000002</v>
      </c>
      <c r="B166">
        <v>0.82177</v>
      </c>
    </row>
    <row r="167" spans="1:2" x14ac:dyDescent="0.35">
      <c r="A167">
        <v>413.65699999999998</v>
      </c>
      <c r="B167">
        <v>0.82450999999999997</v>
      </c>
    </row>
    <row r="168" spans="1:2" x14ac:dyDescent="0.35">
      <c r="A168">
        <v>414.12</v>
      </c>
      <c r="B168">
        <v>0.82793000000000005</v>
      </c>
    </row>
    <row r="169" spans="1:2" x14ac:dyDescent="0.35">
      <c r="A169">
        <v>414.58199999999999</v>
      </c>
      <c r="B169">
        <v>0.83245000000000002</v>
      </c>
    </row>
    <row r="170" spans="1:2" x14ac:dyDescent="0.35">
      <c r="A170">
        <v>415.04500000000002</v>
      </c>
      <c r="B170">
        <v>0.83660000000000001</v>
      </c>
    </row>
    <row r="171" spans="1:2" x14ac:dyDescent="0.35">
      <c r="A171">
        <v>415.50799999999998</v>
      </c>
      <c r="B171">
        <v>0.84018000000000004</v>
      </c>
    </row>
    <row r="172" spans="1:2" x14ac:dyDescent="0.35">
      <c r="A172">
        <v>415.971</v>
      </c>
      <c r="B172">
        <v>0.84467000000000003</v>
      </c>
    </row>
    <row r="173" spans="1:2" x14ac:dyDescent="0.35">
      <c r="A173">
        <v>416.43400000000003</v>
      </c>
      <c r="B173">
        <v>0.84848999999999997</v>
      </c>
    </row>
    <row r="174" spans="1:2" x14ac:dyDescent="0.35">
      <c r="A174">
        <v>416.89699999999999</v>
      </c>
      <c r="B174">
        <v>0.85129999999999995</v>
      </c>
    </row>
    <row r="175" spans="1:2" x14ac:dyDescent="0.35">
      <c r="A175">
        <v>417.36</v>
      </c>
      <c r="B175">
        <v>0.85748000000000002</v>
      </c>
    </row>
    <row r="176" spans="1:2" x14ac:dyDescent="0.35">
      <c r="A176">
        <v>417.82400000000001</v>
      </c>
      <c r="B176">
        <v>0.86165000000000003</v>
      </c>
    </row>
    <row r="177" spans="1:2" x14ac:dyDescent="0.35">
      <c r="A177">
        <v>418.28699999999998</v>
      </c>
      <c r="B177">
        <v>0.86553999999999998</v>
      </c>
    </row>
    <row r="178" spans="1:2" x14ac:dyDescent="0.35">
      <c r="A178">
        <v>418.75</v>
      </c>
      <c r="B178">
        <v>0.86921000000000004</v>
      </c>
    </row>
    <row r="179" spans="1:2" x14ac:dyDescent="0.35">
      <c r="A179">
        <v>419.21300000000002</v>
      </c>
      <c r="B179">
        <v>0.87444</v>
      </c>
    </row>
    <row r="180" spans="1:2" x14ac:dyDescent="0.35">
      <c r="A180">
        <v>419.67599999999999</v>
      </c>
      <c r="B180">
        <v>0.88073000000000001</v>
      </c>
    </row>
    <row r="181" spans="1:2" x14ac:dyDescent="0.35">
      <c r="A181">
        <v>420.14</v>
      </c>
      <c r="B181">
        <v>0.88390000000000002</v>
      </c>
    </row>
    <row r="182" spans="1:2" x14ac:dyDescent="0.35">
      <c r="A182">
        <v>420.60300000000001</v>
      </c>
      <c r="B182">
        <v>0.88880000000000003</v>
      </c>
    </row>
    <row r="183" spans="1:2" x14ac:dyDescent="0.35">
      <c r="A183">
        <v>421.06599999999997</v>
      </c>
      <c r="B183">
        <v>0.89595000000000002</v>
      </c>
    </row>
    <row r="184" spans="1:2" x14ac:dyDescent="0.35">
      <c r="A184">
        <v>421.53</v>
      </c>
      <c r="B184">
        <v>0.90076999999999996</v>
      </c>
    </row>
    <row r="185" spans="1:2" x14ac:dyDescent="0.35">
      <c r="A185">
        <v>421.99299999999999</v>
      </c>
      <c r="B185">
        <v>0.90734000000000004</v>
      </c>
    </row>
    <row r="186" spans="1:2" x14ac:dyDescent="0.35">
      <c r="A186">
        <v>422.45699999999999</v>
      </c>
      <c r="B186">
        <v>0.91400999999999999</v>
      </c>
    </row>
    <row r="187" spans="1:2" x14ac:dyDescent="0.35">
      <c r="A187">
        <v>422.92</v>
      </c>
      <c r="B187">
        <v>0.92145999999999995</v>
      </c>
    </row>
    <row r="188" spans="1:2" x14ac:dyDescent="0.35">
      <c r="A188">
        <v>423.38400000000001</v>
      </c>
      <c r="B188">
        <v>0.92789999999999995</v>
      </c>
    </row>
    <row r="189" spans="1:2" x14ac:dyDescent="0.35">
      <c r="A189">
        <v>423.84800000000001</v>
      </c>
      <c r="B189">
        <v>0.93598999999999999</v>
      </c>
    </row>
    <row r="190" spans="1:2" x14ac:dyDescent="0.35">
      <c r="A190">
        <v>424.31099999999998</v>
      </c>
      <c r="B190">
        <v>0.94342999999999999</v>
      </c>
    </row>
    <row r="191" spans="1:2" x14ac:dyDescent="0.35">
      <c r="A191">
        <v>424.77499999999998</v>
      </c>
      <c r="B191">
        <v>0.95167999999999997</v>
      </c>
    </row>
    <row r="192" spans="1:2" x14ac:dyDescent="0.35">
      <c r="A192">
        <v>425.23899999999998</v>
      </c>
      <c r="B192">
        <v>0.95913999999999999</v>
      </c>
    </row>
    <row r="193" spans="1:2" x14ac:dyDescent="0.35">
      <c r="A193">
        <v>425.702</v>
      </c>
      <c r="B193">
        <v>0.97250999999999999</v>
      </c>
    </row>
    <row r="194" spans="1:2" x14ac:dyDescent="0.35">
      <c r="A194">
        <v>426.166</v>
      </c>
      <c r="B194">
        <v>0.97726000000000002</v>
      </c>
    </row>
    <row r="195" spans="1:2" x14ac:dyDescent="0.35">
      <c r="A195">
        <v>426.63</v>
      </c>
      <c r="B195">
        <v>0.98597999999999997</v>
      </c>
    </row>
    <row r="196" spans="1:2" x14ac:dyDescent="0.35">
      <c r="A196">
        <v>427.09399999999999</v>
      </c>
      <c r="B196">
        <v>0.99172000000000005</v>
      </c>
    </row>
    <row r="197" spans="1:2" x14ac:dyDescent="0.35">
      <c r="A197">
        <v>427.55799999999999</v>
      </c>
      <c r="B197">
        <v>1.0015099999999999</v>
      </c>
    </row>
    <row r="198" spans="1:2" x14ac:dyDescent="0.35">
      <c r="A198">
        <v>428.02199999999999</v>
      </c>
      <c r="B198">
        <v>1.01942</v>
      </c>
    </row>
    <row r="199" spans="1:2" x14ac:dyDescent="0.35">
      <c r="A199">
        <v>428.48599999999999</v>
      </c>
      <c r="B199">
        <v>1.03223</v>
      </c>
    </row>
    <row r="200" spans="1:2" x14ac:dyDescent="0.35">
      <c r="A200">
        <v>428.95</v>
      </c>
      <c r="B200">
        <v>1.0337499999999999</v>
      </c>
    </row>
    <row r="201" spans="1:2" x14ac:dyDescent="0.35">
      <c r="A201">
        <v>429.41399999999999</v>
      </c>
      <c r="B201">
        <v>1.0401800000000001</v>
      </c>
    </row>
    <row r="202" spans="1:2" x14ac:dyDescent="0.35">
      <c r="A202">
        <v>429.87799999999999</v>
      </c>
      <c r="B202">
        <v>1.05314</v>
      </c>
    </row>
    <row r="203" spans="1:2" x14ac:dyDescent="0.35">
      <c r="A203">
        <v>430.34199999999998</v>
      </c>
      <c r="B203">
        <v>1.0636399999999999</v>
      </c>
    </row>
    <row r="204" spans="1:2" x14ac:dyDescent="0.35">
      <c r="A204">
        <v>430.80599999999998</v>
      </c>
      <c r="B204">
        <v>1.06568</v>
      </c>
    </row>
    <row r="205" spans="1:2" x14ac:dyDescent="0.35">
      <c r="A205">
        <v>431.27</v>
      </c>
      <c r="B205">
        <v>1.07212</v>
      </c>
    </row>
    <row r="206" spans="1:2" x14ac:dyDescent="0.35">
      <c r="A206">
        <v>431.73399999999998</v>
      </c>
      <c r="B206">
        <v>1.0827599999999999</v>
      </c>
    </row>
    <row r="207" spans="1:2" x14ac:dyDescent="0.35">
      <c r="A207">
        <v>432.19900000000001</v>
      </c>
      <c r="B207">
        <v>1.09049</v>
      </c>
    </row>
    <row r="208" spans="1:2" x14ac:dyDescent="0.35">
      <c r="A208">
        <v>432.66300000000001</v>
      </c>
      <c r="B208">
        <v>1.09578</v>
      </c>
    </row>
    <row r="209" spans="1:2" x14ac:dyDescent="0.35">
      <c r="A209">
        <v>433.12700000000001</v>
      </c>
      <c r="B209">
        <v>1.1086400000000001</v>
      </c>
    </row>
    <row r="210" spans="1:2" x14ac:dyDescent="0.35">
      <c r="A210">
        <v>433.59199999999998</v>
      </c>
      <c r="B210">
        <v>1.1074999999999999</v>
      </c>
    </row>
    <row r="211" spans="1:2" x14ac:dyDescent="0.35">
      <c r="A211">
        <v>434.05599999999998</v>
      </c>
      <c r="B211">
        <v>1.1128899999999999</v>
      </c>
    </row>
    <row r="212" spans="1:2" x14ac:dyDescent="0.35">
      <c r="A212">
        <v>434.52</v>
      </c>
      <c r="B212">
        <v>1.1207499999999999</v>
      </c>
    </row>
    <row r="213" spans="1:2" x14ac:dyDescent="0.35">
      <c r="A213">
        <v>434.98500000000001</v>
      </c>
      <c r="B213">
        <v>1.12212</v>
      </c>
    </row>
    <row r="214" spans="1:2" x14ac:dyDescent="0.35">
      <c r="A214">
        <v>435.44900000000001</v>
      </c>
      <c r="B214">
        <v>1.12233</v>
      </c>
    </row>
    <row r="215" spans="1:2" x14ac:dyDescent="0.35">
      <c r="A215">
        <v>435.91399999999999</v>
      </c>
      <c r="B215">
        <v>1.11897</v>
      </c>
    </row>
    <row r="216" spans="1:2" x14ac:dyDescent="0.35">
      <c r="A216">
        <v>436.37799999999999</v>
      </c>
      <c r="B216">
        <v>1.1261300000000001</v>
      </c>
    </row>
    <row r="217" spans="1:2" x14ac:dyDescent="0.35">
      <c r="A217">
        <v>436.84300000000002</v>
      </c>
      <c r="B217">
        <v>1.12605</v>
      </c>
    </row>
    <row r="218" spans="1:2" x14ac:dyDescent="0.35">
      <c r="A218">
        <v>437.30799999999999</v>
      </c>
      <c r="B218">
        <v>1.12419</v>
      </c>
    </row>
    <row r="219" spans="1:2" x14ac:dyDescent="0.35">
      <c r="A219">
        <v>437.77199999999999</v>
      </c>
      <c r="B219">
        <v>1.1234299999999999</v>
      </c>
    </row>
    <row r="220" spans="1:2" x14ac:dyDescent="0.35">
      <c r="A220">
        <v>438.23700000000002</v>
      </c>
      <c r="B220">
        <v>1.12127</v>
      </c>
    </row>
    <row r="221" spans="1:2" x14ac:dyDescent="0.35">
      <c r="A221">
        <v>438.702</v>
      </c>
      <c r="B221">
        <v>1.1180000000000001</v>
      </c>
    </row>
    <row r="222" spans="1:2" x14ac:dyDescent="0.35">
      <c r="A222">
        <v>439.16699999999997</v>
      </c>
      <c r="B222">
        <v>1.1179399999999999</v>
      </c>
    </row>
    <row r="223" spans="1:2" x14ac:dyDescent="0.35">
      <c r="A223">
        <v>439.63200000000001</v>
      </c>
      <c r="B223">
        <v>1.1183000000000001</v>
      </c>
    </row>
    <row r="224" spans="1:2" x14ac:dyDescent="0.35">
      <c r="A224">
        <v>440.096</v>
      </c>
      <c r="B224">
        <v>1.1075900000000001</v>
      </c>
    </row>
    <row r="225" spans="1:2" x14ac:dyDescent="0.35">
      <c r="A225">
        <v>440.56099999999998</v>
      </c>
      <c r="B225">
        <v>1.10887</v>
      </c>
    </row>
    <row r="226" spans="1:2" x14ac:dyDescent="0.35">
      <c r="A226">
        <v>441.02600000000001</v>
      </c>
      <c r="B226">
        <v>1.10707</v>
      </c>
    </row>
    <row r="227" spans="1:2" x14ac:dyDescent="0.35">
      <c r="A227">
        <v>441.49099999999999</v>
      </c>
      <c r="B227">
        <v>1.09921</v>
      </c>
    </row>
    <row r="228" spans="1:2" x14ac:dyDescent="0.35">
      <c r="A228">
        <v>441.95600000000002</v>
      </c>
      <c r="B228">
        <v>1.0976900000000001</v>
      </c>
    </row>
    <row r="229" spans="1:2" x14ac:dyDescent="0.35">
      <c r="A229">
        <v>442.42099999999999</v>
      </c>
      <c r="B229">
        <v>1.0870599999999999</v>
      </c>
    </row>
    <row r="230" spans="1:2" x14ac:dyDescent="0.35">
      <c r="A230">
        <v>442.88600000000002</v>
      </c>
      <c r="B230">
        <v>1.0821499999999999</v>
      </c>
    </row>
    <row r="231" spans="1:2" x14ac:dyDescent="0.35">
      <c r="A231">
        <v>443.35199999999998</v>
      </c>
      <c r="B231">
        <v>1.07297</v>
      </c>
    </row>
    <row r="232" spans="1:2" x14ac:dyDescent="0.35">
      <c r="A232">
        <v>443.81700000000001</v>
      </c>
      <c r="B232">
        <v>1.06728</v>
      </c>
    </row>
    <row r="233" spans="1:2" x14ac:dyDescent="0.35">
      <c r="A233">
        <v>444.28199999999998</v>
      </c>
      <c r="B233">
        <v>1.06616</v>
      </c>
    </row>
    <row r="234" spans="1:2" x14ac:dyDescent="0.35">
      <c r="A234">
        <v>444.74700000000001</v>
      </c>
      <c r="B234">
        <v>1.05989</v>
      </c>
    </row>
    <row r="235" spans="1:2" x14ac:dyDescent="0.35">
      <c r="A235">
        <v>445.21199999999999</v>
      </c>
      <c r="B235">
        <v>1.0529900000000001</v>
      </c>
    </row>
    <row r="236" spans="1:2" x14ac:dyDescent="0.35">
      <c r="A236">
        <v>445.678</v>
      </c>
      <c r="B236">
        <v>1.0437000000000001</v>
      </c>
    </row>
    <row r="237" spans="1:2" x14ac:dyDescent="0.35">
      <c r="A237">
        <v>446.14299999999997</v>
      </c>
      <c r="B237">
        <v>1.0402499999999999</v>
      </c>
    </row>
    <row r="238" spans="1:2" x14ac:dyDescent="0.35">
      <c r="A238">
        <v>446.608</v>
      </c>
      <c r="B238">
        <v>1.03112</v>
      </c>
    </row>
    <row r="239" spans="1:2" x14ac:dyDescent="0.35">
      <c r="A239">
        <v>447.07400000000001</v>
      </c>
      <c r="B239">
        <v>1.0247299999999999</v>
      </c>
    </row>
    <row r="240" spans="1:2" x14ac:dyDescent="0.35">
      <c r="A240">
        <v>447.53899999999999</v>
      </c>
      <c r="B240">
        <v>1.01922</v>
      </c>
    </row>
    <row r="241" spans="1:2" x14ac:dyDescent="0.35">
      <c r="A241">
        <v>448.005</v>
      </c>
      <c r="B241">
        <v>1.00851</v>
      </c>
    </row>
    <row r="242" spans="1:2" x14ac:dyDescent="0.35">
      <c r="A242">
        <v>448.47</v>
      </c>
      <c r="B242">
        <v>1.0098199999999999</v>
      </c>
    </row>
    <row r="243" spans="1:2" x14ac:dyDescent="0.35">
      <c r="A243">
        <v>448.93599999999998</v>
      </c>
      <c r="B243">
        <v>0.99787000000000003</v>
      </c>
    </row>
    <row r="244" spans="1:2" x14ac:dyDescent="0.35">
      <c r="A244">
        <v>449.40100000000001</v>
      </c>
      <c r="B244">
        <v>0.98795999999999995</v>
      </c>
    </row>
    <row r="245" spans="1:2" x14ac:dyDescent="0.35">
      <c r="A245">
        <v>449.86700000000002</v>
      </c>
      <c r="B245">
        <v>0.98221999999999998</v>
      </c>
    </row>
    <row r="246" spans="1:2" x14ac:dyDescent="0.35">
      <c r="A246">
        <v>450.33300000000003</v>
      </c>
      <c r="B246">
        <v>0.97474000000000005</v>
      </c>
    </row>
    <row r="247" spans="1:2" x14ac:dyDescent="0.35">
      <c r="A247">
        <v>450.798</v>
      </c>
      <c r="B247">
        <v>0.96687000000000001</v>
      </c>
    </row>
    <row r="248" spans="1:2" x14ac:dyDescent="0.35">
      <c r="A248">
        <v>451.26400000000001</v>
      </c>
      <c r="B248">
        <v>0.96204000000000001</v>
      </c>
    </row>
    <row r="249" spans="1:2" x14ac:dyDescent="0.35">
      <c r="A249">
        <v>451.73</v>
      </c>
      <c r="B249">
        <v>0.95408999999999999</v>
      </c>
    </row>
    <row r="250" spans="1:2" x14ac:dyDescent="0.35">
      <c r="A250">
        <v>452.19600000000003</v>
      </c>
      <c r="B250">
        <v>0.94632000000000005</v>
      </c>
    </row>
    <row r="251" spans="1:2" x14ac:dyDescent="0.35">
      <c r="A251">
        <v>452.66199999999998</v>
      </c>
      <c r="B251">
        <v>0.93796999999999997</v>
      </c>
    </row>
    <row r="252" spans="1:2" x14ac:dyDescent="0.35">
      <c r="A252">
        <v>453.12799999999999</v>
      </c>
      <c r="B252">
        <v>0.93084999999999996</v>
      </c>
    </row>
    <row r="253" spans="1:2" x14ac:dyDescent="0.35">
      <c r="A253">
        <v>453.59300000000002</v>
      </c>
      <c r="B253">
        <v>0.91973000000000005</v>
      </c>
    </row>
    <row r="254" spans="1:2" x14ac:dyDescent="0.35">
      <c r="A254">
        <v>454.05900000000003</v>
      </c>
      <c r="B254">
        <v>0.91388999999999998</v>
      </c>
    </row>
    <row r="255" spans="1:2" x14ac:dyDescent="0.35">
      <c r="A255">
        <v>454.52499999999998</v>
      </c>
      <c r="B255">
        <v>0.90458000000000005</v>
      </c>
    </row>
    <row r="256" spans="1:2" x14ac:dyDescent="0.35">
      <c r="A256">
        <v>454.99099999999999</v>
      </c>
      <c r="B256">
        <v>0.89581</v>
      </c>
    </row>
    <row r="257" spans="1:2" x14ac:dyDescent="0.35">
      <c r="A257">
        <v>455.45800000000003</v>
      </c>
      <c r="B257">
        <v>0.88549</v>
      </c>
    </row>
    <row r="258" spans="1:2" x14ac:dyDescent="0.35">
      <c r="A258">
        <v>455.92399999999998</v>
      </c>
      <c r="B258">
        <v>0.87739</v>
      </c>
    </row>
    <row r="259" spans="1:2" x14ac:dyDescent="0.35">
      <c r="A259">
        <v>456.39</v>
      </c>
      <c r="B259">
        <v>0.86695999999999995</v>
      </c>
    </row>
    <row r="260" spans="1:2" x14ac:dyDescent="0.35">
      <c r="A260">
        <v>456.85599999999999</v>
      </c>
      <c r="B260">
        <v>0.85577999999999999</v>
      </c>
    </row>
    <row r="261" spans="1:2" x14ac:dyDescent="0.35">
      <c r="A261">
        <v>457.322</v>
      </c>
      <c r="B261">
        <v>0.84611999999999998</v>
      </c>
    </row>
    <row r="262" spans="1:2" x14ac:dyDescent="0.35">
      <c r="A262">
        <v>457.78800000000001</v>
      </c>
      <c r="B262">
        <v>0.83462999999999998</v>
      </c>
    </row>
    <row r="263" spans="1:2" x14ac:dyDescent="0.35">
      <c r="A263">
        <v>458.255</v>
      </c>
      <c r="B263">
        <v>0.82423999999999997</v>
      </c>
    </row>
    <row r="264" spans="1:2" x14ac:dyDescent="0.35">
      <c r="A264">
        <v>458.721</v>
      </c>
      <c r="B264">
        <v>0.81677999999999995</v>
      </c>
    </row>
    <row r="265" spans="1:2" x14ac:dyDescent="0.35">
      <c r="A265">
        <v>459.18700000000001</v>
      </c>
      <c r="B265">
        <v>0.80069999999999997</v>
      </c>
    </row>
    <row r="266" spans="1:2" x14ac:dyDescent="0.35">
      <c r="A266">
        <v>459.654</v>
      </c>
      <c r="B266">
        <v>0.79039000000000004</v>
      </c>
    </row>
    <row r="267" spans="1:2" x14ac:dyDescent="0.35">
      <c r="A267">
        <v>460.12</v>
      </c>
      <c r="B267">
        <v>0.77837000000000001</v>
      </c>
    </row>
    <row r="268" spans="1:2" x14ac:dyDescent="0.35">
      <c r="A268">
        <v>460.58699999999999</v>
      </c>
      <c r="B268">
        <v>0.76580999999999999</v>
      </c>
    </row>
    <row r="269" spans="1:2" x14ac:dyDescent="0.35">
      <c r="A269">
        <v>461.053</v>
      </c>
      <c r="B269">
        <v>0.75268999999999997</v>
      </c>
    </row>
    <row r="270" spans="1:2" x14ac:dyDescent="0.35">
      <c r="A270">
        <v>461.52</v>
      </c>
      <c r="B270">
        <v>0.74192000000000002</v>
      </c>
    </row>
    <row r="271" spans="1:2" x14ac:dyDescent="0.35">
      <c r="A271">
        <v>461.98599999999999</v>
      </c>
      <c r="B271">
        <v>0.72958999999999996</v>
      </c>
    </row>
    <row r="272" spans="1:2" x14ac:dyDescent="0.35">
      <c r="A272">
        <v>462.45299999999997</v>
      </c>
      <c r="B272">
        <v>0.71530000000000005</v>
      </c>
    </row>
    <row r="273" spans="1:2" x14ac:dyDescent="0.35">
      <c r="A273">
        <v>462.92</v>
      </c>
      <c r="B273">
        <v>0.70391000000000004</v>
      </c>
    </row>
    <row r="274" spans="1:2" x14ac:dyDescent="0.35">
      <c r="A274">
        <v>463.38600000000002</v>
      </c>
      <c r="B274">
        <v>0.69391000000000003</v>
      </c>
    </row>
    <row r="275" spans="1:2" x14ac:dyDescent="0.35">
      <c r="A275">
        <v>463.85300000000001</v>
      </c>
      <c r="B275">
        <v>0.68084</v>
      </c>
    </row>
    <row r="276" spans="1:2" x14ac:dyDescent="0.35">
      <c r="A276">
        <v>464.32</v>
      </c>
      <c r="B276">
        <v>0.66846000000000005</v>
      </c>
    </row>
    <row r="277" spans="1:2" x14ac:dyDescent="0.35">
      <c r="A277">
        <v>464.78699999999998</v>
      </c>
      <c r="B277">
        <v>0.65746000000000004</v>
      </c>
    </row>
    <row r="278" spans="1:2" x14ac:dyDescent="0.35">
      <c r="A278">
        <v>465.25400000000002</v>
      </c>
      <c r="B278">
        <v>0.64702000000000004</v>
      </c>
    </row>
    <row r="279" spans="1:2" x14ac:dyDescent="0.35">
      <c r="A279">
        <v>465.72</v>
      </c>
      <c r="B279">
        <v>0.63776999999999995</v>
      </c>
    </row>
    <row r="280" spans="1:2" x14ac:dyDescent="0.35">
      <c r="A280">
        <v>466.18700000000001</v>
      </c>
      <c r="B280">
        <v>0.62782000000000004</v>
      </c>
    </row>
    <row r="281" spans="1:2" x14ac:dyDescent="0.35">
      <c r="A281">
        <v>466.654</v>
      </c>
      <c r="B281">
        <v>0.61692999999999998</v>
      </c>
    </row>
    <row r="282" spans="1:2" x14ac:dyDescent="0.35">
      <c r="A282">
        <v>467.12099999999998</v>
      </c>
      <c r="B282">
        <v>0.60794000000000004</v>
      </c>
    </row>
    <row r="283" spans="1:2" x14ac:dyDescent="0.35">
      <c r="A283">
        <v>467.58800000000002</v>
      </c>
      <c r="B283">
        <v>0.59875</v>
      </c>
    </row>
    <row r="284" spans="1:2" x14ac:dyDescent="0.35">
      <c r="A284">
        <v>468.05500000000001</v>
      </c>
      <c r="B284">
        <v>0.59145999999999999</v>
      </c>
    </row>
    <row r="285" spans="1:2" x14ac:dyDescent="0.35">
      <c r="A285">
        <v>468.52199999999999</v>
      </c>
      <c r="B285">
        <v>0.58340000000000003</v>
      </c>
    </row>
    <row r="286" spans="1:2" x14ac:dyDescent="0.35">
      <c r="A286">
        <v>468.99</v>
      </c>
      <c r="B286">
        <v>0.57606999999999997</v>
      </c>
    </row>
    <row r="287" spans="1:2" x14ac:dyDescent="0.35">
      <c r="A287">
        <v>469.45699999999999</v>
      </c>
      <c r="B287">
        <v>0.56771000000000005</v>
      </c>
    </row>
    <row r="288" spans="1:2" x14ac:dyDescent="0.35">
      <c r="A288">
        <v>469.92399999999998</v>
      </c>
      <c r="B288">
        <v>0.56242999999999999</v>
      </c>
    </row>
    <row r="289" spans="1:2" x14ac:dyDescent="0.35">
      <c r="A289">
        <v>470.39100000000002</v>
      </c>
      <c r="B289">
        <v>0.55798000000000003</v>
      </c>
    </row>
    <row r="290" spans="1:2" x14ac:dyDescent="0.35">
      <c r="A290">
        <v>470.85899999999998</v>
      </c>
      <c r="B290">
        <v>0.55112000000000005</v>
      </c>
    </row>
    <row r="291" spans="1:2" x14ac:dyDescent="0.35">
      <c r="A291">
        <v>471.32600000000002</v>
      </c>
      <c r="B291">
        <v>0.54556000000000004</v>
      </c>
    </row>
    <row r="292" spans="1:2" x14ac:dyDescent="0.35">
      <c r="A292">
        <v>471.79300000000001</v>
      </c>
      <c r="B292">
        <v>0.54113999999999995</v>
      </c>
    </row>
    <row r="293" spans="1:2" x14ac:dyDescent="0.35">
      <c r="A293">
        <v>472.26100000000002</v>
      </c>
      <c r="B293">
        <v>0.53813</v>
      </c>
    </row>
    <row r="294" spans="1:2" x14ac:dyDescent="0.35">
      <c r="A294">
        <v>472.72800000000001</v>
      </c>
      <c r="B294">
        <v>0.53224000000000005</v>
      </c>
    </row>
    <row r="295" spans="1:2" x14ac:dyDescent="0.35">
      <c r="A295">
        <v>473.19499999999999</v>
      </c>
      <c r="B295">
        <v>0.52914000000000005</v>
      </c>
    </row>
    <row r="296" spans="1:2" x14ac:dyDescent="0.35">
      <c r="A296">
        <v>473.66300000000001</v>
      </c>
      <c r="B296">
        <v>0.52661999999999998</v>
      </c>
    </row>
    <row r="297" spans="1:2" x14ac:dyDescent="0.35">
      <c r="A297">
        <v>474.13099999999997</v>
      </c>
      <c r="B297">
        <v>0.52476999999999996</v>
      </c>
    </row>
    <row r="298" spans="1:2" x14ac:dyDescent="0.35">
      <c r="A298">
        <v>474.59800000000001</v>
      </c>
      <c r="B298">
        <v>0.52044000000000001</v>
      </c>
    </row>
    <row r="299" spans="1:2" x14ac:dyDescent="0.35">
      <c r="A299">
        <v>475.06599999999997</v>
      </c>
      <c r="B299">
        <v>0.51883999999999997</v>
      </c>
    </row>
    <row r="300" spans="1:2" x14ac:dyDescent="0.35">
      <c r="A300">
        <v>475.53300000000002</v>
      </c>
      <c r="B300">
        <v>0.51515999999999995</v>
      </c>
    </row>
    <row r="301" spans="1:2" x14ac:dyDescent="0.35">
      <c r="A301">
        <v>476.00099999999998</v>
      </c>
      <c r="B301">
        <v>0.51405000000000001</v>
      </c>
    </row>
    <row r="302" spans="1:2" x14ac:dyDescent="0.35">
      <c r="A302">
        <v>476.46899999999999</v>
      </c>
      <c r="B302">
        <v>0.51314000000000004</v>
      </c>
    </row>
    <row r="303" spans="1:2" x14ac:dyDescent="0.35">
      <c r="A303">
        <v>476.93700000000001</v>
      </c>
      <c r="B303">
        <v>0.51119000000000003</v>
      </c>
    </row>
    <row r="304" spans="1:2" x14ac:dyDescent="0.35">
      <c r="A304">
        <v>477.404</v>
      </c>
      <c r="B304">
        <v>0.50848000000000004</v>
      </c>
    </row>
    <row r="305" spans="1:2" x14ac:dyDescent="0.35">
      <c r="A305">
        <v>477.87200000000001</v>
      </c>
      <c r="B305">
        <v>0.50719000000000003</v>
      </c>
    </row>
    <row r="306" spans="1:2" x14ac:dyDescent="0.35">
      <c r="A306">
        <v>478.34</v>
      </c>
      <c r="B306">
        <v>0.50649</v>
      </c>
    </row>
    <row r="307" spans="1:2" x14ac:dyDescent="0.35">
      <c r="A307">
        <v>478.80799999999999</v>
      </c>
      <c r="B307">
        <v>0.50312999999999997</v>
      </c>
    </row>
    <row r="308" spans="1:2" x14ac:dyDescent="0.35">
      <c r="A308">
        <v>479.27600000000001</v>
      </c>
      <c r="B308">
        <v>0.50034000000000001</v>
      </c>
    </row>
    <row r="309" spans="1:2" x14ac:dyDescent="0.35">
      <c r="A309">
        <v>479.74400000000003</v>
      </c>
      <c r="B309">
        <v>0.50063999999999997</v>
      </c>
    </row>
    <row r="310" spans="1:2" x14ac:dyDescent="0.35">
      <c r="A310">
        <v>480.21199999999999</v>
      </c>
      <c r="B310">
        <v>0.49753999999999998</v>
      </c>
    </row>
    <row r="311" spans="1:2" x14ac:dyDescent="0.35">
      <c r="A311">
        <v>480.68</v>
      </c>
      <c r="B311">
        <v>0.49542000000000003</v>
      </c>
    </row>
    <row r="312" spans="1:2" x14ac:dyDescent="0.35">
      <c r="A312">
        <v>481.14800000000002</v>
      </c>
      <c r="B312">
        <v>0.49310999999999999</v>
      </c>
    </row>
    <row r="313" spans="1:2" x14ac:dyDescent="0.35">
      <c r="A313">
        <v>481.61599999999999</v>
      </c>
      <c r="B313">
        <v>0.49182999999999999</v>
      </c>
    </row>
    <row r="314" spans="1:2" x14ac:dyDescent="0.35">
      <c r="A314">
        <v>482.084</v>
      </c>
      <c r="B314">
        <v>0.49138999999999999</v>
      </c>
    </row>
    <row r="315" spans="1:2" x14ac:dyDescent="0.35">
      <c r="A315">
        <v>482.553</v>
      </c>
      <c r="B315">
        <v>0.4884</v>
      </c>
    </row>
    <row r="316" spans="1:2" x14ac:dyDescent="0.35">
      <c r="A316">
        <v>483.02100000000002</v>
      </c>
      <c r="B316">
        <v>0.48432999999999998</v>
      </c>
    </row>
    <row r="317" spans="1:2" x14ac:dyDescent="0.35">
      <c r="A317">
        <v>483.48899999999998</v>
      </c>
      <c r="B317">
        <v>0.48270999999999997</v>
      </c>
    </row>
    <row r="318" spans="1:2" x14ac:dyDescent="0.35">
      <c r="A318">
        <v>483.95699999999999</v>
      </c>
      <c r="B318">
        <v>0.48065000000000002</v>
      </c>
    </row>
    <row r="319" spans="1:2" x14ac:dyDescent="0.35">
      <c r="A319">
        <v>484.42599999999999</v>
      </c>
      <c r="B319">
        <v>0.47688999999999998</v>
      </c>
    </row>
    <row r="320" spans="1:2" x14ac:dyDescent="0.35">
      <c r="A320">
        <v>484.89400000000001</v>
      </c>
      <c r="B320">
        <v>0.47416999999999998</v>
      </c>
    </row>
    <row r="321" spans="1:2" x14ac:dyDescent="0.35">
      <c r="A321">
        <v>485.36200000000002</v>
      </c>
      <c r="B321">
        <v>0.47109000000000001</v>
      </c>
    </row>
    <row r="322" spans="1:2" x14ac:dyDescent="0.35">
      <c r="A322">
        <v>485.83100000000002</v>
      </c>
      <c r="B322">
        <v>0.46840999999999999</v>
      </c>
    </row>
    <row r="323" spans="1:2" x14ac:dyDescent="0.35">
      <c r="A323">
        <v>486.29899999999998</v>
      </c>
      <c r="B323">
        <v>0.46548</v>
      </c>
    </row>
    <row r="324" spans="1:2" x14ac:dyDescent="0.35">
      <c r="A324">
        <v>486.76799999999997</v>
      </c>
      <c r="B324">
        <v>0.46039000000000002</v>
      </c>
    </row>
    <row r="325" spans="1:2" x14ac:dyDescent="0.35">
      <c r="A325">
        <v>487.23700000000002</v>
      </c>
      <c r="B325">
        <v>0.45829999999999999</v>
      </c>
    </row>
    <row r="326" spans="1:2" x14ac:dyDescent="0.35">
      <c r="A326">
        <v>487.70499999999998</v>
      </c>
      <c r="B326">
        <v>0.45407999999999998</v>
      </c>
    </row>
    <row r="327" spans="1:2" x14ac:dyDescent="0.35">
      <c r="A327">
        <v>488.17399999999998</v>
      </c>
      <c r="B327">
        <v>0.44944000000000001</v>
      </c>
    </row>
    <row r="328" spans="1:2" x14ac:dyDescent="0.35">
      <c r="A328">
        <v>488.642</v>
      </c>
      <c r="B328">
        <v>0.44689000000000001</v>
      </c>
    </row>
    <row r="329" spans="1:2" x14ac:dyDescent="0.35">
      <c r="A329">
        <v>489.11099999999999</v>
      </c>
      <c r="B329">
        <v>0.44283</v>
      </c>
    </row>
    <row r="330" spans="1:2" x14ac:dyDescent="0.35">
      <c r="A330">
        <v>489.58</v>
      </c>
      <c r="B330">
        <v>0.43880000000000002</v>
      </c>
    </row>
    <row r="331" spans="1:2" x14ac:dyDescent="0.35">
      <c r="A331">
        <v>490.04899999999998</v>
      </c>
      <c r="B331">
        <v>0.43447999999999998</v>
      </c>
    </row>
    <row r="332" spans="1:2" x14ac:dyDescent="0.35">
      <c r="A332">
        <v>490.51799999999997</v>
      </c>
      <c r="B332">
        <v>0.43010999999999999</v>
      </c>
    </row>
    <row r="333" spans="1:2" x14ac:dyDescent="0.35">
      <c r="A333">
        <v>490.98599999999999</v>
      </c>
      <c r="B333">
        <v>0.42756</v>
      </c>
    </row>
    <row r="334" spans="1:2" x14ac:dyDescent="0.35">
      <c r="A334">
        <v>491.45499999999998</v>
      </c>
      <c r="B334">
        <v>0.42287999999999998</v>
      </c>
    </row>
    <row r="335" spans="1:2" x14ac:dyDescent="0.35">
      <c r="A335">
        <v>491.92399999999998</v>
      </c>
      <c r="B335">
        <v>0.41897000000000001</v>
      </c>
    </row>
    <row r="336" spans="1:2" x14ac:dyDescent="0.35">
      <c r="A336">
        <v>492.39299999999997</v>
      </c>
      <c r="B336">
        <v>0.41461999999999999</v>
      </c>
    </row>
    <row r="337" spans="1:2" x14ac:dyDescent="0.35">
      <c r="A337">
        <v>492.86200000000002</v>
      </c>
      <c r="B337">
        <v>0.41071999999999997</v>
      </c>
    </row>
    <row r="338" spans="1:2" x14ac:dyDescent="0.35">
      <c r="A338">
        <v>493.33100000000002</v>
      </c>
      <c r="B338">
        <v>0.40694000000000002</v>
      </c>
    </row>
    <row r="339" spans="1:2" x14ac:dyDescent="0.35">
      <c r="A339">
        <v>493.8</v>
      </c>
      <c r="B339">
        <v>0.40292</v>
      </c>
    </row>
    <row r="340" spans="1:2" x14ac:dyDescent="0.35">
      <c r="A340">
        <v>494.27</v>
      </c>
      <c r="B340">
        <v>0.39845999999999998</v>
      </c>
    </row>
    <row r="341" spans="1:2" x14ac:dyDescent="0.35">
      <c r="A341">
        <v>494.73899999999998</v>
      </c>
      <c r="B341">
        <v>0.39473000000000003</v>
      </c>
    </row>
    <row r="342" spans="1:2" x14ac:dyDescent="0.35">
      <c r="A342">
        <v>495.20800000000003</v>
      </c>
      <c r="B342">
        <v>0.39145000000000002</v>
      </c>
    </row>
    <row r="343" spans="1:2" x14ac:dyDescent="0.35">
      <c r="A343">
        <v>495.67700000000002</v>
      </c>
      <c r="B343">
        <v>0.38669999999999999</v>
      </c>
    </row>
    <row r="344" spans="1:2" x14ac:dyDescent="0.35">
      <c r="A344">
        <v>496.14600000000002</v>
      </c>
      <c r="B344">
        <v>0.38244</v>
      </c>
    </row>
    <row r="345" spans="1:2" x14ac:dyDescent="0.35">
      <c r="A345">
        <v>496.61599999999999</v>
      </c>
      <c r="B345">
        <v>0.37813000000000002</v>
      </c>
    </row>
    <row r="346" spans="1:2" x14ac:dyDescent="0.35">
      <c r="A346">
        <v>497.08499999999998</v>
      </c>
      <c r="B346">
        <v>0.37411</v>
      </c>
    </row>
    <row r="347" spans="1:2" x14ac:dyDescent="0.35">
      <c r="A347">
        <v>497.55399999999997</v>
      </c>
      <c r="B347">
        <v>0.36942999999999998</v>
      </c>
    </row>
    <row r="348" spans="1:2" x14ac:dyDescent="0.35">
      <c r="A348">
        <v>498.024</v>
      </c>
      <c r="B348">
        <v>0.36603999999999998</v>
      </c>
    </row>
    <row r="349" spans="1:2" x14ac:dyDescent="0.35">
      <c r="A349">
        <v>498.49299999999999</v>
      </c>
      <c r="B349">
        <v>0.36180000000000001</v>
      </c>
    </row>
    <row r="350" spans="1:2" x14ac:dyDescent="0.35">
      <c r="A350">
        <v>498.96300000000002</v>
      </c>
      <c r="B350">
        <v>0.3574</v>
      </c>
    </row>
    <row r="351" spans="1:2" x14ac:dyDescent="0.35">
      <c r="A351">
        <v>499.43200000000002</v>
      </c>
      <c r="B351">
        <v>0.35305999999999998</v>
      </c>
    </row>
    <row r="352" spans="1:2" x14ac:dyDescent="0.35">
      <c r="A352">
        <v>499.90199999999999</v>
      </c>
      <c r="B352">
        <v>0.34909000000000001</v>
      </c>
    </row>
    <row r="353" spans="1:2" x14ac:dyDescent="0.35">
      <c r="A353">
        <v>500.37099999999998</v>
      </c>
      <c r="B353">
        <v>0.34566999999999998</v>
      </c>
    </row>
    <row r="354" spans="1:2" x14ac:dyDescent="0.35">
      <c r="A354">
        <v>500.84100000000001</v>
      </c>
      <c r="B354">
        <v>0.34176000000000001</v>
      </c>
    </row>
    <row r="355" spans="1:2" x14ac:dyDescent="0.35">
      <c r="A355">
        <v>501.31099999999998</v>
      </c>
      <c r="B355">
        <v>0.33700999999999998</v>
      </c>
    </row>
    <row r="356" spans="1:2" x14ac:dyDescent="0.35">
      <c r="A356">
        <v>501.78100000000001</v>
      </c>
      <c r="B356">
        <v>0.33306999999999998</v>
      </c>
    </row>
    <row r="357" spans="1:2" x14ac:dyDescent="0.35">
      <c r="A357">
        <v>502.25</v>
      </c>
      <c r="B357">
        <v>0.32871</v>
      </c>
    </row>
    <row r="358" spans="1:2" x14ac:dyDescent="0.35">
      <c r="A358">
        <v>502.72</v>
      </c>
      <c r="B358">
        <v>0.32461000000000001</v>
      </c>
    </row>
    <row r="359" spans="1:2" x14ac:dyDescent="0.35">
      <c r="A359">
        <v>503.19</v>
      </c>
      <c r="B359">
        <v>0.32102000000000003</v>
      </c>
    </row>
    <row r="360" spans="1:2" x14ac:dyDescent="0.35">
      <c r="A360">
        <v>503.66</v>
      </c>
      <c r="B360">
        <v>0.31601000000000001</v>
      </c>
    </row>
    <row r="361" spans="1:2" x14ac:dyDescent="0.35">
      <c r="A361">
        <v>504.13</v>
      </c>
      <c r="B361">
        <v>0.31240000000000001</v>
      </c>
    </row>
    <row r="362" spans="1:2" x14ac:dyDescent="0.35">
      <c r="A362">
        <v>504.6</v>
      </c>
      <c r="B362">
        <v>0.30853999999999998</v>
      </c>
    </row>
    <row r="363" spans="1:2" x14ac:dyDescent="0.35">
      <c r="A363">
        <v>505.07</v>
      </c>
      <c r="B363">
        <v>0.30418000000000001</v>
      </c>
    </row>
    <row r="364" spans="1:2" x14ac:dyDescent="0.35">
      <c r="A364">
        <v>505.54</v>
      </c>
      <c r="B364">
        <v>0.29953000000000002</v>
      </c>
    </row>
    <row r="365" spans="1:2" x14ac:dyDescent="0.35">
      <c r="A365">
        <v>506.01</v>
      </c>
      <c r="B365">
        <v>0.29572999999999999</v>
      </c>
    </row>
    <row r="366" spans="1:2" x14ac:dyDescent="0.35">
      <c r="A366">
        <v>506.48</v>
      </c>
      <c r="B366">
        <v>0.29194999999999999</v>
      </c>
    </row>
    <row r="367" spans="1:2" x14ac:dyDescent="0.35">
      <c r="A367">
        <v>506.95</v>
      </c>
      <c r="B367">
        <v>0.28741</v>
      </c>
    </row>
    <row r="368" spans="1:2" x14ac:dyDescent="0.35">
      <c r="A368">
        <v>507.42</v>
      </c>
      <c r="B368">
        <v>0.28288000000000002</v>
      </c>
    </row>
    <row r="369" spans="1:2" x14ac:dyDescent="0.35">
      <c r="A369">
        <v>507.89</v>
      </c>
      <c r="B369">
        <v>0.27967999999999998</v>
      </c>
    </row>
    <row r="370" spans="1:2" x14ac:dyDescent="0.35">
      <c r="A370">
        <v>508.36</v>
      </c>
      <c r="B370">
        <v>0.27507999999999999</v>
      </c>
    </row>
    <row r="371" spans="1:2" x14ac:dyDescent="0.35">
      <c r="A371">
        <v>508.83100000000002</v>
      </c>
      <c r="B371">
        <v>0.27048</v>
      </c>
    </row>
    <row r="372" spans="1:2" x14ac:dyDescent="0.35">
      <c r="A372">
        <v>509.30099999999999</v>
      </c>
      <c r="B372">
        <v>0.26683000000000001</v>
      </c>
    </row>
    <row r="373" spans="1:2" x14ac:dyDescent="0.35">
      <c r="A373">
        <v>509.77100000000002</v>
      </c>
      <c r="B373">
        <v>0.26335999999999998</v>
      </c>
    </row>
    <row r="374" spans="1:2" x14ac:dyDescent="0.35">
      <c r="A374">
        <v>510.24200000000002</v>
      </c>
      <c r="B374">
        <v>0.25869999999999999</v>
      </c>
    </row>
    <row r="375" spans="1:2" x14ac:dyDescent="0.35">
      <c r="A375">
        <v>510.71199999999999</v>
      </c>
      <c r="B375">
        <v>0.25514999999999999</v>
      </c>
    </row>
    <row r="376" spans="1:2" x14ac:dyDescent="0.35">
      <c r="A376">
        <v>511.18299999999999</v>
      </c>
      <c r="B376">
        <v>0.25183</v>
      </c>
    </row>
    <row r="377" spans="1:2" x14ac:dyDescent="0.35">
      <c r="A377">
        <v>511.65300000000002</v>
      </c>
      <c r="B377">
        <v>0.24826000000000001</v>
      </c>
    </row>
    <row r="378" spans="1:2" x14ac:dyDescent="0.35">
      <c r="A378">
        <v>512.12400000000002</v>
      </c>
      <c r="B378">
        <v>0.24401999999999999</v>
      </c>
    </row>
    <row r="379" spans="1:2" x14ac:dyDescent="0.35">
      <c r="A379">
        <v>512.59400000000005</v>
      </c>
      <c r="B379">
        <v>0.24071000000000001</v>
      </c>
    </row>
    <row r="380" spans="1:2" x14ac:dyDescent="0.35">
      <c r="A380">
        <v>513.06500000000005</v>
      </c>
      <c r="B380">
        <v>0.23699000000000001</v>
      </c>
    </row>
    <row r="381" spans="1:2" x14ac:dyDescent="0.35">
      <c r="A381">
        <v>513.53499999999997</v>
      </c>
      <c r="B381">
        <v>0.23355000000000001</v>
      </c>
    </row>
    <row r="382" spans="1:2" x14ac:dyDescent="0.35">
      <c r="A382">
        <v>514.00599999999997</v>
      </c>
      <c r="B382">
        <v>0.23046</v>
      </c>
    </row>
    <row r="383" spans="1:2" x14ac:dyDescent="0.35">
      <c r="A383">
        <v>514.47699999999998</v>
      </c>
      <c r="B383">
        <v>0.22735</v>
      </c>
    </row>
    <row r="384" spans="1:2" x14ac:dyDescent="0.35">
      <c r="A384">
        <v>514.94799999999998</v>
      </c>
      <c r="B384">
        <v>0.22442000000000001</v>
      </c>
    </row>
    <row r="385" spans="1:2" x14ac:dyDescent="0.35">
      <c r="A385">
        <v>515.41800000000001</v>
      </c>
      <c r="B385">
        <v>0.22117999999999999</v>
      </c>
    </row>
    <row r="386" spans="1:2" x14ac:dyDescent="0.35">
      <c r="A386">
        <v>515.88900000000001</v>
      </c>
      <c r="B386">
        <v>0.21798000000000001</v>
      </c>
    </row>
    <row r="387" spans="1:2" x14ac:dyDescent="0.35">
      <c r="A387">
        <v>516.36</v>
      </c>
      <c r="B387">
        <v>0.2152</v>
      </c>
    </row>
    <row r="388" spans="1:2" x14ac:dyDescent="0.35">
      <c r="A388">
        <v>516.83100000000002</v>
      </c>
      <c r="B388">
        <v>0.21204999999999999</v>
      </c>
    </row>
    <row r="389" spans="1:2" x14ac:dyDescent="0.35">
      <c r="A389">
        <v>517.30200000000002</v>
      </c>
      <c r="B389">
        <v>0.20921000000000001</v>
      </c>
    </row>
    <row r="390" spans="1:2" x14ac:dyDescent="0.35">
      <c r="A390">
        <v>517.77300000000002</v>
      </c>
      <c r="B390">
        <v>0.20649000000000001</v>
      </c>
    </row>
    <row r="391" spans="1:2" x14ac:dyDescent="0.35">
      <c r="A391">
        <v>518.24400000000003</v>
      </c>
      <c r="B391">
        <v>0.20349</v>
      </c>
    </row>
    <row r="392" spans="1:2" x14ac:dyDescent="0.35">
      <c r="A392">
        <v>518.71500000000003</v>
      </c>
      <c r="B392">
        <v>0.20080000000000001</v>
      </c>
    </row>
    <row r="393" spans="1:2" x14ac:dyDescent="0.35">
      <c r="A393">
        <v>519.18600000000004</v>
      </c>
      <c r="B393">
        <v>0.19775999999999999</v>
      </c>
    </row>
    <row r="394" spans="1:2" x14ac:dyDescent="0.35">
      <c r="A394">
        <v>519.65700000000004</v>
      </c>
      <c r="B394">
        <v>0.19620000000000001</v>
      </c>
    </row>
    <row r="395" spans="1:2" x14ac:dyDescent="0.35">
      <c r="A395">
        <v>520.12800000000004</v>
      </c>
      <c r="B395">
        <v>0.19359999999999999</v>
      </c>
    </row>
    <row r="396" spans="1:2" x14ac:dyDescent="0.35">
      <c r="A396">
        <v>520.6</v>
      </c>
      <c r="B396">
        <v>0.19058</v>
      </c>
    </row>
    <row r="397" spans="1:2" x14ac:dyDescent="0.35">
      <c r="A397">
        <v>521.07100000000003</v>
      </c>
      <c r="B397">
        <v>0.18865999999999999</v>
      </c>
    </row>
    <row r="398" spans="1:2" x14ac:dyDescent="0.35">
      <c r="A398">
        <v>521.54200000000003</v>
      </c>
      <c r="B398">
        <v>0.187</v>
      </c>
    </row>
    <row r="399" spans="1:2" x14ac:dyDescent="0.35">
      <c r="A399">
        <v>522.01300000000003</v>
      </c>
      <c r="B399">
        <v>0.18493999999999999</v>
      </c>
    </row>
    <row r="400" spans="1:2" x14ac:dyDescent="0.35">
      <c r="A400">
        <v>522.48500000000001</v>
      </c>
      <c r="B400">
        <v>0.18290999999999999</v>
      </c>
    </row>
    <row r="401" spans="1:2" x14ac:dyDescent="0.35">
      <c r="A401">
        <v>522.95600000000002</v>
      </c>
      <c r="B401">
        <v>0.18043000000000001</v>
      </c>
    </row>
    <row r="402" spans="1:2" x14ac:dyDescent="0.35">
      <c r="A402">
        <v>523.428</v>
      </c>
      <c r="B402">
        <v>0.17832999999999999</v>
      </c>
    </row>
    <row r="403" spans="1:2" x14ac:dyDescent="0.35">
      <c r="A403">
        <v>523.899</v>
      </c>
      <c r="B403">
        <v>0.17643</v>
      </c>
    </row>
    <row r="404" spans="1:2" x14ac:dyDescent="0.35">
      <c r="A404">
        <v>524.37099999999998</v>
      </c>
      <c r="B404">
        <v>0.17427000000000001</v>
      </c>
    </row>
    <row r="405" spans="1:2" x14ac:dyDescent="0.35">
      <c r="A405">
        <v>524.84199999999998</v>
      </c>
      <c r="B405">
        <v>0.1724</v>
      </c>
    </row>
    <row r="406" spans="1:2" x14ac:dyDescent="0.35">
      <c r="A406">
        <v>525.31399999999996</v>
      </c>
      <c r="B406">
        <v>0.17068</v>
      </c>
    </row>
    <row r="407" spans="1:2" x14ac:dyDescent="0.35">
      <c r="A407">
        <v>525.78499999999997</v>
      </c>
      <c r="B407">
        <v>0.16896</v>
      </c>
    </row>
    <row r="408" spans="1:2" x14ac:dyDescent="0.35">
      <c r="A408">
        <v>526.25699999999995</v>
      </c>
      <c r="B408">
        <v>0.1668</v>
      </c>
    </row>
    <row r="409" spans="1:2" x14ac:dyDescent="0.35">
      <c r="A409">
        <v>526.72900000000004</v>
      </c>
      <c r="B409">
        <v>0.16535</v>
      </c>
    </row>
    <row r="410" spans="1:2" x14ac:dyDescent="0.35">
      <c r="A410">
        <v>527.20000000000005</v>
      </c>
      <c r="B410">
        <v>0.16372</v>
      </c>
    </row>
    <row r="411" spans="1:2" x14ac:dyDescent="0.35">
      <c r="A411">
        <v>527.67200000000003</v>
      </c>
      <c r="B411">
        <v>0.16209999999999999</v>
      </c>
    </row>
    <row r="412" spans="1:2" x14ac:dyDescent="0.35">
      <c r="A412">
        <v>528.14400000000001</v>
      </c>
      <c r="B412">
        <v>0.16073999999999999</v>
      </c>
    </row>
    <row r="413" spans="1:2" x14ac:dyDescent="0.35">
      <c r="A413">
        <v>528.61599999999999</v>
      </c>
      <c r="B413">
        <v>0.15926999999999999</v>
      </c>
    </row>
    <row r="414" spans="1:2" x14ac:dyDescent="0.35">
      <c r="A414">
        <v>529.08799999999997</v>
      </c>
      <c r="B414">
        <v>0.15764</v>
      </c>
    </row>
    <row r="415" spans="1:2" x14ac:dyDescent="0.35">
      <c r="A415">
        <v>529.55899999999997</v>
      </c>
      <c r="B415">
        <v>0.15598999999999999</v>
      </c>
    </row>
    <row r="416" spans="1:2" x14ac:dyDescent="0.35">
      <c r="A416">
        <v>530.03099999999995</v>
      </c>
      <c r="B416">
        <v>0.15509999999999999</v>
      </c>
    </row>
    <row r="417" spans="1:2" x14ac:dyDescent="0.35">
      <c r="A417">
        <v>530.50300000000004</v>
      </c>
      <c r="B417">
        <v>0.15318000000000001</v>
      </c>
    </row>
    <row r="418" spans="1:2" x14ac:dyDescent="0.35">
      <c r="A418">
        <v>530.97500000000002</v>
      </c>
      <c r="B418">
        <v>0.15196000000000001</v>
      </c>
    </row>
    <row r="419" spans="1:2" x14ac:dyDescent="0.35">
      <c r="A419">
        <v>531.447</v>
      </c>
      <c r="B419">
        <v>0.15018000000000001</v>
      </c>
    </row>
    <row r="420" spans="1:2" x14ac:dyDescent="0.35">
      <c r="A420">
        <v>531.91999999999996</v>
      </c>
      <c r="B420">
        <v>0.14879000000000001</v>
      </c>
    </row>
    <row r="421" spans="1:2" x14ac:dyDescent="0.35">
      <c r="A421">
        <v>532.39200000000005</v>
      </c>
      <c r="B421">
        <v>0.14754999999999999</v>
      </c>
    </row>
    <row r="422" spans="1:2" x14ac:dyDescent="0.35">
      <c r="A422">
        <v>532.86400000000003</v>
      </c>
      <c r="B422">
        <v>0.1464</v>
      </c>
    </row>
    <row r="423" spans="1:2" x14ac:dyDescent="0.35">
      <c r="A423">
        <v>533.33600000000001</v>
      </c>
      <c r="B423">
        <v>0.14501</v>
      </c>
    </row>
    <row r="424" spans="1:2" x14ac:dyDescent="0.35">
      <c r="A424">
        <v>533.80799999999999</v>
      </c>
      <c r="B424">
        <v>0.14418</v>
      </c>
    </row>
    <row r="425" spans="1:2" x14ac:dyDescent="0.35">
      <c r="A425">
        <v>534.28099999999995</v>
      </c>
      <c r="B425">
        <v>0.14230000000000001</v>
      </c>
    </row>
    <row r="426" spans="1:2" x14ac:dyDescent="0.35">
      <c r="A426">
        <v>534.75300000000004</v>
      </c>
      <c r="B426">
        <v>0.14107</v>
      </c>
    </row>
    <row r="427" spans="1:2" x14ac:dyDescent="0.35">
      <c r="A427">
        <v>535.22500000000002</v>
      </c>
      <c r="B427">
        <v>0.14005999999999999</v>
      </c>
    </row>
    <row r="428" spans="1:2" x14ac:dyDescent="0.35">
      <c r="A428">
        <v>535.69799999999998</v>
      </c>
      <c r="B428">
        <v>0.13825000000000001</v>
      </c>
    </row>
    <row r="429" spans="1:2" x14ac:dyDescent="0.35">
      <c r="A429">
        <v>536.16999999999996</v>
      </c>
      <c r="B429">
        <v>0.13758999999999999</v>
      </c>
    </row>
    <row r="430" spans="1:2" x14ac:dyDescent="0.35">
      <c r="A430">
        <v>536.64300000000003</v>
      </c>
      <c r="B430">
        <v>0.13622000000000001</v>
      </c>
    </row>
    <row r="431" spans="1:2" x14ac:dyDescent="0.35">
      <c r="A431">
        <v>537.11500000000001</v>
      </c>
      <c r="B431">
        <v>0.13499</v>
      </c>
    </row>
    <row r="432" spans="1:2" x14ac:dyDescent="0.35">
      <c r="A432">
        <v>537.58799999999997</v>
      </c>
      <c r="B432">
        <v>0.13339000000000001</v>
      </c>
    </row>
    <row r="433" spans="1:2" x14ac:dyDescent="0.35">
      <c r="A433">
        <v>538.05999999999995</v>
      </c>
      <c r="B433">
        <v>0.13281000000000001</v>
      </c>
    </row>
    <row r="434" spans="1:2" x14ac:dyDescent="0.35">
      <c r="A434">
        <v>538.53300000000002</v>
      </c>
      <c r="B434">
        <v>0.13125000000000001</v>
      </c>
    </row>
    <row r="435" spans="1:2" x14ac:dyDescent="0.35">
      <c r="A435">
        <v>539.005</v>
      </c>
      <c r="B435">
        <v>0.13006999999999999</v>
      </c>
    </row>
    <row r="436" spans="1:2" x14ac:dyDescent="0.35">
      <c r="A436">
        <v>539.47799999999995</v>
      </c>
      <c r="B436">
        <v>0.12931999999999999</v>
      </c>
    </row>
    <row r="437" spans="1:2" x14ac:dyDescent="0.35">
      <c r="A437">
        <v>539.95100000000002</v>
      </c>
      <c r="B437">
        <v>0.12801000000000001</v>
      </c>
    </row>
    <row r="438" spans="1:2" x14ac:dyDescent="0.35">
      <c r="A438">
        <v>540.42399999999998</v>
      </c>
      <c r="B438">
        <v>0.12656999999999999</v>
      </c>
    </row>
    <row r="439" spans="1:2" x14ac:dyDescent="0.35">
      <c r="A439">
        <v>540.89599999999996</v>
      </c>
      <c r="B439">
        <v>0.12551999999999999</v>
      </c>
    </row>
    <row r="440" spans="1:2" x14ac:dyDescent="0.35">
      <c r="A440">
        <v>541.36900000000003</v>
      </c>
      <c r="B440">
        <v>0.12422</v>
      </c>
    </row>
    <row r="441" spans="1:2" x14ac:dyDescent="0.35">
      <c r="A441">
        <v>541.84199999999998</v>
      </c>
      <c r="B441">
        <v>0.12289</v>
      </c>
    </row>
    <row r="442" spans="1:2" x14ac:dyDescent="0.35">
      <c r="A442">
        <v>542.31500000000005</v>
      </c>
      <c r="B442">
        <v>0.12221</v>
      </c>
    </row>
    <row r="443" spans="1:2" x14ac:dyDescent="0.35">
      <c r="A443">
        <v>542.78800000000001</v>
      </c>
      <c r="B443">
        <v>0.12085</v>
      </c>
    </row>
    <row r="444" spans="1:2" x14ac:dyDescent="0.35">
      <c r="A444">
        <v>543.26099999999997</v>
      </c>
      <c r="B444">
        <v>0.11908000000000001</v>
      </c>
    </row>
    <row r="445" spans="1:2" x14ac:dyDescent="0.35">
      <c r="A445">
        <v>543.73400000000004</v>
      </c>
      <c r="B445">
        <v>0.11838</v>
      </c>
    </row>
    <row r="446" spans="1:2" x14ac:dyDescent="0.35">
      <c r="A446">
        <v>544.20699999999999</v>
      </c>
      <c r="B446">
        <v>0.11747</v>
      </c>
    </row>
    <row r="447" spans="1:2" x14ac:dyDescent="0.35">
      <c r="A447">
        <v>544.67999999999995</v>
      </c>
      <c r="B447">
        <v>0.11676</v>
      </c>
    </row>
    <row r="448" spans="1:2" x14ac:dyDescent="0.35">
      <c r="A448">
        <v>545.15300000000002</v>
      </c>
      <c r="B448">
        <v>0.11555</v>
      </c>
    </row>
    <row r="449" spans="1:2" x14ac:dyDescent="0.35">
      <c r="A449">
        <v>545.62699999999995</v>
      </c>
      <c r="B449">
        <v>0.11444</v>
      </c>
    </row>
    <row r="450" spans="1:2" x14ac:dyDescent="0.35">
      <c r="A450">
        <v>546.1</v>
      </c>
      <c r="B450">
        <v>0.11287999999999999</v>
      </c>
    </row>
    <row r="451" spans="1:2" x14ac:dyDescent="0.35">
      <c r="A451">
        <v>546.57299999999998</v>
      </c>
      <c r="B451">
        <v>0.11186</v>
      </c>
    </row>
    <row r="452" spans="1:2" x14ac:dyDescent="0.35">
      <c r="A452">
        <v>547.04600000000005</v>
      </c>
      <c r="B452">
        <v>0.11097</v>
      </c>
    </row>
    <row r="453" spans="1:2" x14ac:dyDescent="0.35">
      <c r="A453">
        <v>547.52</v>
      </c>
      <c r="B453">
        <v>0.10970000000000001</v>
      </c>
    </row>
    <row r="454" spans="1:2" x14ac:dyDescent="0.35">
      <c r="A454">
        <v>547.99300000000005</v>
      </c>
      <c r="B454">
        <v>0.10921</v>
      </c>
    </row>
    <row r="455" spans="1:2" x14ac:dyDescent="0.35">
      <c r="A455">
        <v>548.46600000000001</v>
      </c>
      <c r="B455">
        <v>0.10802</v>
      </c>
    </row>
    <row r="456" spans="1:2" x14ac:dyDescent="0.35">
      <c r="A456">
        <v>548.94000000000005</v>
      </c>
      <c r="B456">
        <v>0.10716000000000001</v>
      </c>
    </row>
    <row r="457" spans="1:2" x14ac:dyDescent="0.35">
      <c r="A457">
        <v>549.41300000000001</v>
      </c>
      <c r="B457">
        <v>0.10596999999999999</v>
      </c>
    </row>
    <row r="458" spans="1:2" x14ac:dyDescent="0.35">
      <c r="A458">
        <v>549.88699999999994</v>
      </c>
      <c r="B458">
        <v>0.10592</v>
      </c>
    </row>
    <row r="459" spans="1:2" x14ac:dyDescent="0.35">
      <c r="A459">
        <v>550.36</v>
      </c>
      <c r="B459">
        <v>0.10508000000000001</v>
      </c>
    </row>
    <row r="460" spans="1:2" x14ac:dyDescent="0.35">
      <c r="A460">
        <v>550.83399999999995</v>
      </c>
      <c r="B460">
        <v>0.10441</v>
      </c>
    </row>
    <row r="461" spans="1:2" x14ac:dyDescent="0.35">
      <c r="A461">
        <v>551.30799999999999</v>
      </c>
      <c r="B461">
        <v>0.10433000000000001</v>
      </c>
    </row>
    <row r="462" spans="1:2" x14ac:dyDescent="0.35">
      <c r="A462">
        <v>551.78099999999995</v>
      </c>
      <c r="B462">
        <v>0.10327</v>
      </c>
    </row>
    <row r="463" spans="1:2" x14ac:dyDescent="0.35">
      <c r="A463">
        <v>552.255</v>
      </c>
      <c r="B463">
        <v>0.10285</v>
      </c>
    </row>
    <row r="464" spans="1:2" x14ac:dyDescent="0.35">
      <c r="A464">
        <v>552.72900000000004</v>
      </c>
      <c r="B464">
        <v>0.10237</v>
      </c>
    </row>
    <row r="465" spans="1:2" x14ac:dyDescent="0.35">
      <c r="A465">
        <v>553.20299999999997</v>
      </c>
      <c r="B465">
        <v>0.10204000000000001</v>
      </c>
    </row>
    <row r="466" spans="1:2" x14ac:dyDescent="0.35">
      <c r="A466">
        <v>553.67600000000004</v>
      </c>
      <c r="B466">
        <v>0.10170999999999999</v>
      </c>
    </row>
    <row r="467" spans="1:2" x14ac:dyDescent="0.35">
      <c r="A467">
        <v>554.15</v>
      </c>
      <c r="B467">
        <v>0.10152</v>
      </c>
    </row>
    <row r="468" spans="1:2" x14ac:dyDescent="0.35">
      <c r="A468">
        <v>554.62400000000002</v>
      </c>
      <c r="B468">
        <v>0.10138</v>
      </c>
    </row>
    <row r="469" spans="1:2" x14ac:dyDescent="0.35">
      <c r="A469">
        <v>555.09799999999996</v>
      </c>
      <c r="B469">
        <v>0.1012</v>
      </c>
    </row>
    <row r="470" spans="1:2" x14ac:dyDescent="0.35">
      <c r="A470">
        <v>555.572</v>
      </c>
      <c r="B470">
        <v>0.10129000000000001</v>
      </c>
    </row>
    <row r="471" spans="1:2" x14ac:dyDescent="0.35">
      <c r="A471">
        <v>556.04600000000005</v>
      </c>
      <c r="B471">
        <v>0.10113</v>
      </c>
    </row>
    <row r="472" spans="1:2" x14ac:dyDescent="0.35">
      <c r="A472">
        <v>556.52</v>
      </c>
      <c r="B472">
        <v>0.1012</v>
      </c>
    </row>
    <row r="473" spans="1:2" x14ac:dyDescent="0.35">
      <c r="A473">
        <v>556.99400000000003</v>
      </c>
      <c r="B473">
        <v>0.10163999999999999</v>
      </c>
    </row>
    <row r="474" spans="1:2" x14ac:dyDescent="0.35">
      <c r="A474">
        <v>557.46799999999996</v>
      </c>
      <c r="B474">
        <v>0.10118000000000001</v>
      </c>
    </row>
    <row r="475" spans="1:2" x14ac:dyDescent="0.35">
      <c r="A475">
        <v>557.94200000000001</v>
      </c>
      <c r="B475">
        <v>0.10187</v>
      </c>
    </row>
    <row r="476" spans="1:2" x14ac:dyDescent="0.35">
      <c r="A476">
        <v>558.41700000000003</v>
      </c>
      <c r="B476">
        <v>0.10177</v>
      </c>
    </row>
    <row r="477" spans="1:2" x14ac:dyDescent="0.35">
      <c r="A477">
        <v>558.89099999999996</v>
      </c>
      <c r="B477">
        <v>0.10258</v>
      </c>
    </row>
    <row r="478" spans="1:2" x14ac:dyDescent="0.35">
      <c r="A478">
        <v>559.36500000000001</v>
      </c>
      <c r="B478">
        <v>0.10265000000000001</v>
      </c>
    </row>
    <row r="479" spans="1:2" x14ac:dyDescent="0.35">
      <c r="A479">
        <v>559.83900000000006</v>
      </c>
      <c r="B479">
        <v>0.10261000000000001</v>
      </c>
    </row>
    <row r="480" spans="1:2" x14ac:dyDescent="0.35">
      <c r="A480">
        <v>560.31399999999996</v>
      </c>
      <c r="B480">
        <v>0.1036</v>
      </c>
    </row>
    <row r="481" spans="1:2" x14ac:dyDescent="0.35">
      <c r="A481">
        <v>560.78800000000001</v>
      </c>
      <c r="B481">
        <v>0.10408000000000001</v>
      </c>
    </row>
    <row r="482" spans="1:2" x14ac:dyDescent="0.35">
      <c r="A482">
        <v>561.26300000000003</v>
      </c>
      <c r="B482">
        <v>0.10427</v>
      </c>
    </row>
    <row r="483" spans="1:2" x14ac:dyDescent="0.35">
      <c r="A483">
        <v>561.73699999999997</v>
      </c>
      <c r="B483">
        <v>0.10488</v>
      </c>
    </row>
    <row r="484" spans="1:2" x14ac:dyDescent="0.35">
      <c r="A484">
        <v>562.21199999999999</v>
      </c>
      <c r="B484">
        <v>0.10578</v>
      </c>
    </row>
    <row r="485" spans="1:2" x14ac:dyDescent="0.35">
      <c r="A485">
        <v>562.68600000000004</v>
      </c>
      <c r="B485">
        <v>0.10607999999999999</v>
      </c>
    </row>
    <row r="486" spans="1:2" x14ac:dyDescent="0.35">
      <c r="A486">
        <v>563.16099999999994</v>
      </c>
      <c r="B486">
        <v>0.10648000000000001</v>
      </c>
    </row>
    <row r="487" spans="1:2" x14ac:dyDescent="0.35">
      <c r="A487">
        <v>563.63499999999999</v>
      </c>
      <c r="B487">
        <v>0.10725999999999999</v>
      </c>
    </row>
    <row r="488" spans="1:2" x14ac:dyDescent="0.35">
      <c r="A488">
        <v>564.11</v>
      </c>
      <c r="B488">
        <v>0.10745</v>
      </c>
    </row>
    <row r="489" spans="1:2" x14ac:dyDescent="0.35">
      <c r="A489">
        <v>564.58500000000004</v>
      </c>
      <c r="B489">
        <v>0.10842</v>
      </c>
    </row>
    <row r="490" spans="1:2" x14ac:dyDescent="0.35">
      <c r="A490">
        <v>565.05899999999997</v>
      </c>
      <c r="B490">
        <v>0.10925</v>
      </c>
    </row>
    <row r="491" spans="1:2" x14ac:dyDescent="0.35">
      <c r="A491">
        <v>565.53399999999999</v>
      </c>
      <c r="B491">
        <v>0.10953</v>
      </c>
    </row>
    <row r="492" spans="1:2" x14ac:dyDescent="0.35">
      <c r="A492">
        <v>566.00900000000001</v>
      </c>
      <c r="B492">
        <v>0.10979999999999999</v>
      </c>
    </row>
    <row r="493" spans="1:2" x14ac:dyDescent="0.35">
      <c r="A493">
        <v>566.48400000000004</v>
      </c>
      <c r="B493">
        <v>0.1113</v>
      </c>
    </row>
    <row r="494" spans="1:2" x14ac:dyDescent="0.35">
      <c r="A494">
        <v>566.95899999999995</v>
      </c>
      <c r="B494">
        <v>0.11169</v>
      </c>
    </row>
    <row r="495" spans="1:2" x14ac:dyDescent="0.35">
      <c r="A495">
        <v>567.43299999999999</v>
      </c>
      <c r="B495">
        <v>0.11194999999999999</v>
      </c>
    </row>
    <row r="496" spans="1:2" x14ac:dyDescent="0.35">
      <c r="A496">
        <v>567.90800000000002</v>
      </c>
      <c r="B496">
        <v>0.11225</v>
      </c>
    </row>
    <row r="497" spans="1:2" x14ac:dyDescent="0.35">
      <c r="A497">
        <v>568.38300000000004</v>
      </c>
      <c r="B497">
        <v>0.11343</v>
      </c>
    </row>
    <row r="498" spans="1:2" x14ac:dyDescent="0.35">
      <c r="A498">
        <v>568.85799999999995</v>
      </c>
      <c r="B498">
        <v>0.11415</v>
      </c>
    </row>
    <row r="499" spans="1:2" x14ac:dyDescent="0.35">
      <c r="A499">
        <v>569.33299999999997</v>
      </c>
      <c r="B499">
        <v>0.11536</v>
      </c>
    </row>
    <row r="500" spans="1:2" x14ac:dyDescent="0.35">
      <c r="A500">
        <v>569.80899999999997</v>
      </c>
      <c r="B500">
        <v>0.1162</v>
      </c>
    </row>
    <row r="501" spans="1:2" x14ac:dyDescent="0.35">
      <c r="A501">
        <v>570.28399999999999</v>
      </c>
      <c r="B501">
        <v>0.11669</v>
      </c>
    </row>
    <row r="502" spans="1:2" x14ac:dyDescent="0.35">
      <c r="A502">
        <v>570.75900000000001</v>
      </c>
      <c r="B502">
        <v>0.11795</v>
      </c>
    </row>
    <row r="503" spans="1:2" x14ac:dyDescent="0.35">
      <c r="A503">
        <v>571.23400000000004</v>
      </c>
      <c r="B503">
        <v>0.11842</v>
      </c>
    </row>
    <row r="504" spans="1:2" x14ac:dyDescent="0.35">
      <c r="A504">
        <v>571.70899999999995</v>
      </c>
      <c r="B504">
        <v>0.11960999999999999</v>
      </c>
    </row>
    <row r="505" spans="1:2" x14ac:dyDescent="0.35">
      <c r="A505">
        <v>572.18499999999995</v>
      </c>
      <c r="B505">
        <v>0.12024</v>
      </c>
    </row>
    <row r="506" spans="1:2" x14ac:dyDescent="0.35">
      <c r="A506">
        <v>572.66</v>
      </c>
      <c r="B506">
        <v>0.12124</v>
      </c>
    </row>
    <row r="507" spans="1:2" x14ac:dyDescent="0.35">
      <c r="A507">
        <v>573.13499999999999</v>
      </c>
      <c r="B507">
        <v>0.12241</v>
      </c>
    </row>
    <row r="508" spans="1:2" x14ac:dyDescent="0.35">
      <c r="A508">
        <v>573.61099999999999</v>
      </c>
      <c r="B508">
        <v>0.12329</v>
      </c>
    </row>
    <row r="509" spans="1:2" x14ac:dyDescent="0.35">
      <c r="A509">
        <v>574.08600000000001</v>
      </c>
      <c r="B509">
        <v>0.12374</v>
      </c>
    </row>
    <row r="510" spans="1:2" x14ac:dyDescent="0.35">
      <c r="A510">
        <v>574.56200000000001</v>
      </c>
      <c r="B510">
        <v>0.12494</v>
      </c>
    </row>
    <row r="511" spans="1:2" x14ac:dyDescent="0.35">
      <c r="A511">
        <v>575.03700000000003</v>
      </c>
      <c r="B511">
        <v>0.12578</v>
      </c>
    </row>
    <row r="512" spans="1:2" x14ac:dyDescent="0.35">
      <c r="A512">
        <v>575.51300000000003</v>
      </c>
      <c r="B512">
        <v>0.12653</v>
      </c>
    </row>
    <row r="513" spans="1:2" x14ac:dyDescent="0.35">
      <c r="A513">
        <v>575.98800000000006</v>
      </c>
      <c r="B513">
        <v>0.12778</v>
      </c>
    </row>
    <row r="514" spans="1:2" x14ac:dyDescent="0.35">
      <c r="A514">
        <v>576.46400000000006</v>
      </c>
      <c r="B514">
        <v>0.12853000000000001</v>
      </c>
    </row>
    <row r="515" spans="1:2" x14ac:dyDescent="0.35">
      <c r="A515">
        <v>576.94000000000005</v>
      </c>
      <c r="B515">
        <v>0.12928000000000001</v>
      </c>
    </row>
    <row r="516" spans="1:2" x14ac:dyDescent="0.35">
      <c r="A516">
        <v>577.41499999999996</v>
      </c>
      <c r="B516">
        <v>0.13006999999999999</v>
      </c>
    </row>
    <row r="517" spans="1:2" x14ac:dyDescent="0.35">
      <c r="A517">
        <v>577.89099999999996</v>
      </c>
      <c r="B517">
        <v>0.13003000000000001</v>
      </c>
    </row>
    <row r="518" spans="1:2" x14ac:dyDescent="0.35">
      <c r="A518">
        <v>578.36699999999996</v>
      </c>
      <c r="B518">
        <v>0.13116</v>
      </c>
    </row>
    <row r="519" spans="1:2" x14ac:dyDescent="0.35">
      <c r="A519">
        <v>578.84299999999996</v>
      </c>
      <c r="B519">
        <v>0.1308</v>
      </c>
    </row>
    <row r="520" spans="1:2" x14ac:dyDescent="0.35">
      <c r="A520">
        <v>579.31799999999998</v>
      </c>
      <c r="B520">
        <v>0.13164000000000001</v>
      </c>
    </row>
    <row r="521" spans="1:2" x14ac:dyDescent="0.35">
      <c r="A521">
        <v>579.79399999999998</v>
      </c>
      <c r="B521">
        <v>0.13166</v>
      </c>
    </row>
    <row r="522" spans="1:2" x14ac:dyDescent="0.35">
      <c r="A522">
        <v>580.27</v>
      </c>
      <c r="B522">
        <v>0.13186</v>
      </c>
    </row>
    <row r="523" spans="1:2" x14ac:dyDescent="0.35">
      <c r="A523">
        <v>580.74599999999998</v>
      </c>
      <c r="B523">
        <v>0.13214999999999999</v>
      </c>
    </row>
    <row r="524" spans="1:2" x14ac:dyDescent="0.35">
      <c r="A524">
        <v>581.22199999999998</v>
      </c>
      <c r="B524">
        <v>0.13195999999999999</v>
      </c>
    </row>
    <row r="525" spans="1:2" x14ac:dyDescent="0.35">
      <c r="A525">
        <v>581.69799999999998</v>
      </c>
      <c r="B525">
        <v>0.13186999999999999</v>
      </c>
    </row>
    <row r="526" spans="1:2" x14ac:dyDescent="0.35">
      <c r="A526">
        <v>582.17399999999998</v>
      </c>
      <c r="B526">
        <v>0.13136999999999999</v>
      </c>
    </row>
    <row r="527" spans="1:2" x14ac:dyDescent="0.35">
      <c r="A527">
        <v>582.65</v>
      </c>
      <c r="B527">
        <v>0.13088</v>
      </c>
    </row>
    <row r="528" spans="1:2" x14ac:dyDescent="0.35">
      <c r="A528">
        <v>583.12699999999995</v>
      </c>
      <c r="B528">
        <v>0.13058</v>
      </c>
    </row>
    <row r="529" spans="1:2" x14ac:dyDescent="0.35">
      <c r="A529">
        <v>583.60299999999995</v>
      </c>
      <c r="B529">
        <v>0.13</v>
      </c>
    </row>
    <row r="530" spans="1:2" x14ac:dyDescent="0.35">
      <c r="A530">
        <v>584.07899999999995</v>
      </c>
      <c r="B530">
        <v>0.12908</v>
      </c>
    </row>
    <row r="531" spans="1:2" x14ac:dyDescent="0.35">
      <c r="A531">
        <v>584.55499999999995</v>
      </c>
      <c r="B531">
        <v>0.12861</v>
      </c>
    </row>
    <row r="532" spans="1:2" x14ac:dyDescent="0.35">
      <c r="A532">
        <v>585.03200000000004</v>
      </c>
      <c r="B532">
        <v>0.12762000000000001</v>
      </c>
    </row>
    <row r="533" spans="1:2" x14ac:dyDescent="0.35">
      <c r="A533">
        <v>585.50800000000004</v>
      </c>
      <c r="B533">
        <v>0.12633</v>
      </c>
    </row>
    <row r="534" spans="1:2" x14ac:dyDescent="0.35">
      <c r="A534">
        <v>585.98400000000004</v>
      </c>
      <c r="B534">
        <v>0.12559999999999999</v>
      </c>
    </row>
    <row r="535" spans="1:2" x14ac:dyDescent="0.35">
      <c r="A535">
        <v>586.46100000000001</v>
      </c>
      <c r="B535">
        <v>0.12470000000000001</v>
      </c>
    </row>
    <row r="536" spans="1:2" x14ac:dyDescent="0.35">
      <c r="A536">
        <v>586.93700000000001</v>
      </c>
      <c r="B536">
        <v>0.1231</v>
      </c>
    </row>
    <row r="537" spans="1:2" x14ac:dyDescent="0.35">
      <c r="A537">
        <v>587.41399999999999</v>
      </c>
      <c r="B537">
        <v>0.12175999999999999</v>
      </c>
    </row>
    <row r="538" spans="1:2" x14ac:dyDescent="0.35">
      <c r="A538">
        <v>587.89</v>
      </c>
      <c r="B538">
        <v>0.12094000000000001</v>
      </c>
    </row>
    <row r="539" spans="1:2" x14ac:dyDescent="0.35">
      <c r="A539">
        <v>588.36699999999996</v>
      </c>
      <c r="B539">
        <v>0.11962</v>
      </c>
    </row>
    <row r="540" spans="1:2" x14ac:dyDescent="0.35">
      <c r="A540">
        <v>588.84299999999996</v>
      </c>
      <c r="B540">
        <v>0.1179</v>
      </c>
    </row>
    <row r="541" spans="1:2" x14ac:dyDescent="0.35">
      <c r="A541">
        <v>589.32000000000005</v>
      </c>
      <c r="B541">
        <v>0.1168</v>
      </c>
    </row>
    <row r="542" spans="1:2" x14ac:dyDescent="0.35">
      <c r="A542">
        <v>589.79700000000003</v>
      </c>
      <c r="B542">
        <v>0.11594</v>
      </c>
    </row>
    <row r="543" spans="1:2" x14ac:dyDescent="0.35">
      <c r="A543">
        <v>590.27300000000002</v>
      </c>
      <c r="B543">
        <v>0.11386</v>
      </c>
    </row>
    <row r="544" spans="1:2" x14ac:dyDescent="0.35">
      <c r="A544">
        <v>590.75</v>
      </c>
      <c r="B544">
        <v>0.11287999999999999</v>
      </c>
    </row>
    <row r="545" spans="1:2" x14ac:dyDescent="0.35">
      <c r="A545">
        <v>591.22699999999998</v>
      </c>
      <c r="B545">
        <v>0.11156000000000001</v>
      </c>
    </row>
    <row r="546" spans="1:2" x14ac:dyDescent="0.35">
      <c r="A546">
        <v>591.70399999999995</v>
      </c>
      <c r="B546">
        <v>0.11097</v>
      </c>
    </row>
    <row r="547" spans="1:2" x14ac:dyDescent="0.35">
      <c r="A547">
        <v>592.18100000000004</v>
      </c>
      <c r="B547">
        <v>0.10938000000000001</v>
      </c>
    </row>
    <row r="548" spans="1:2" x14ac:dyDescent="0.35">
      <c r="A548">
        <v>592.65800000000002</v>
      </c>
      <c r="B548">
        <v>0.10795</v>
      </c>
    </row>
    <row r="549" spans="1:2" x14ac:dyDescent="0.35">
      <c r="A549">
        <v>593.13499999999999</v>
      </c>
      <c r="B549">
        <v>0.10724</v>
      </c>
    </row>
    <row r="550" spans="1:2" x14ac:dyDescent="0.35">
      <c r="A550">
        <v>593.61199999999997</v>
      </c>
      <c r="B550">
        <v>0.10696</v>
      </c>
    </row>
    <row r="551" spans="1:2" x14ac:dyDescent="0.35">
      <c r="A551">
        <v>594.08900000000006</v>
      </c>
      <c r="B551">
        <v>0.10524</v>
      </c>
    </row>
    <row r="552" spans="1:2" x14ac:dyDescent="0.35">
      <c r="A552">
        <v>594.56600000000003</v>
      </c>
      <c r="B552">
        <v>0.10552</v>
      </c>
    </row>
    <row r="553" spans="1:2" x14ac:dyDescent="0.35">
      <c r="A553">
        <v>595.04300000000001</v>
      </c>
      <c r="B553">
        <v>0.10521999999999999</v>
      </c>
    </row>
    <row r="554" spans="1:2" x14ac:dyDescent="0.35">
      <c r="A554">
        <v>595.52</v>
      </c>
      <c r="B554">
        <v>0.10421</v>
      </c>
    </row>
    <row r="555" spans="1:2" x14ac:dyDescent="0.35">
      <c r="A555">
        <v>595.99699999999996</v>
      </c>
      <c r="B555">
        <v>0.10385</v>
      </c>
    </row>
    <row r="556" spans="1:2" x14ac:dyDescent="0.35">
      <c r="A556">
        <v>596.47400000000005</v>
      </c>
      <c r="B556">
        <v>0.10381</v>
      </c>
    </row>
    <row r="557" spans="1:2" x14ac:dyDescent="0.35">
      <c r="A557">
        <v>596.952</v>
      </c>
      <c r="B557">
        <v>0.10360999999999999</v>
      </c>
    </row>
    <row r="558" spans="1:2" x14ac:dyDescent="0.35">
      <c r="A558">
        <v>597.42899999999997</v>
      </c>
      <c r="B558">
        <v>0.10342</v>
      </c>
    </row>
    <row r="559" spans="1:2" x14ac:dyDescent="0.35">
      <c r="A559">
        <v>597.90599999999995</v>
      </c>
      <c r="B559">
        <v>0.10345</v>
      </c>
    </row>
    <row r="560" spans="1:2" x14ac:dyDescent="0.35">
      <c r="A560">
        <v>598.38400000000001</v>
      </c>
      <c r="B560">
        <v>0.104</v>
      </c>
    </row>
    <row r="561" spans="1:2" x14ac:dyDescent="0.35">
      <c r="A561">
        <v>598.86099999999999</v>
      </c>
      <c r="B561">
        <v>0.10424</v>
      </c>
    </row>
    <row r="562" spans="1:2" x14ac:dyDescent="0.35">
      <c r="A562">
        <v>599.33799999999997</v>
      </c>
      <c r="B562">
        <v>0.10443</v>
      </c>
    </row>
    <row r="563" spans="1:2" x14ac:dyDescent="0.35">
      <c r="A563">
        <v>599.81600000000003</v>
      </c>
      <c r="B563">
        <v>0.10564999999999999</v>
      </c>
    </row>
    <row r="564" spans="1:2" x14ac:dyDescent="0.35">
      <c r="A564">
        <v>600.29300000000001</v>
      </c>
      <c r="B564">
        <v>0.10625999999999999</v>
      </c>
    </row>
    <row r="565" spans="1:2" x14ac:dyDescent="0.35">
      <c r="A565">
        <v>600.77099999999996</v>
      </c>
      <c r="B565">
        <v>0.10666</v>
      </c>
    </row>
    <row r="566" spans="1:2" x14ac:dyDescent="0.35">
      <c r="A566">
        <v>601.24900000000002</v>
      </c>
      <c r="B566">
        <v>0.10755000000000001</v>
      </c>
    </row>
    <row r="567" spans="1:2" x14ac:dyDescent="0.35">
      <c r="A567">
        <v>601.726</v>
      </c>
      <c r="B567">
        <v>0.10839</v>
      </c>
    </row>
    <row r="568" spans="1:2" x14ac:dyDescent="0.35">
      <c r="A568">
        <v>602.20399999999995</v>
      </c>
      <c r="B568">
        <v>0.10926</v>
      </c>
    </row>
    <row r="569" spans="1:2" x14ac:dyDescent="0.35">
      <c r="A569">
        <v>602.68200000000002</v>
      </c>
      <c r="B569">
        <v>0.10977000000000001</v>
      </c>
    </row>
    <row r="570" spans="1:2" x14ac:dyDescent="0.35">
      <c r="A570">
        <v>603.15899999999999</v>
      </c>
      <c r="B570">
        <v>0.11138000000000001</v>
      </c>
    </row>
    <row r="571" spans="1:2" x14ac:dyDescent="0.35">
      <c r="A571">
        <v>603.63699999999994</v>
      </c>
      <c r="B571">
        <v>0.11289</v>
      </c>
    </row>
    <row r="572" spans="1:2" x14ac:dyDescent="0.35">
      <c r="A572">
        <v>604.11500000000001</v>
      </c>
      <c r="B572">
        <v>0.11332</v>
      </c>
    </row>
    <row r="573" spans="1:2" x14ac:dyDescent="0.35">
      <c r="A573">
        <v>604.59299999999996</v>
      </c>
      <c r="B573">
        <v>0.11388</v>
      </c>
    </row>
    <row r="574" spans="1:2" x14ac:dyDescent="0.35">
      <c r="A574">
        <v>605.07100000000003</v>
      </c>
      <c r="B574">
        <v>0.11529</v>
      </c>
    </row>
    <row r="575" spans="1:2" x14ac:dyDescent="0.35">
      <c r="A575">
        <v>605.54899999999998</v>
      </c>
      <c r="B575">
        <v>0.11711000000000001</v>
      </c>
    </row>
    <row r="576" spans="1:2" x14ac:dyDescent="0.35">
      <c r="A576">
        <v>606.02700000000004</v>
      </c>
      <c r="B576">
        <v>0.11858</v>
      </c>
    </row>
    <row r="577" spans="1:2" x14ac:dyDescent="0.35">
      <c r="A577">
        <v>606.505</v>
      </c>
      <c r="B577">
        <v>0.11908000000000001</v>
      </c>
    </row>
    <row r="578" spans="1:2" x14ac:dyDescent="0.35">
      <c r="A578">
        <v>606.98299999999995</v>
      </c>
      <c r="B578">
        <v>0.12055</v>
      </c>
    </row>
    <row r="579" spans="1:2" x14ac:dyDescent="0.35">
      <c r="A579">
        <v>607.46100000000001</v>
      </c>
      <c r="B579">
        <v>0.12232</v>
      </c>
    </row>
    <row r="580" spans="1:2" x14ac:dyDescent="0.35">
      <c r="A580">
        <v>607.93899999999996</v>
      </c>
      <c r="B580">
        <v>0.12332</v>
      </c>
    </row>
    <row r="581" spans="1:2" x14ac:dyDescent="0.35">
      <c r="A581">
        <v>608.41700000000003</v>
      </c>
      <c r="B581">
        <v>0.12422</v>
      </c>
    </row>
    <row r="582" spans="1:2" x14ac:dyDescent="0.35">
      <c r="A582">
        <v>608.89499999999998</v>
      </c>
      <c r="B582">
        <v>0.12545000000000001</v>
      </c>
    </row>
    <row r="583" spans="1:2" x14ac:dyDescent="0.35">
      <c r="A583">
        <v>609.37400000000002</v>
      </c>
      <c r="B583">
        <v>0.12631000000000001</v>
      </c>
    </row>
    <row r="584" spans="1:2" x14ac:dyDescent="0.35">
      <c r="A584">
        <v>609.85199999999998</v>
      </c>
      <c r="B584">
        <v>0.12764</v>
      </c>
    </row>
    <row r="585" spans="1:2" x14ac:dyDescent="0.35">
      <c r="A585">
        <v>610.33000000000004</v>
      </c>
      <c r="B585">
        <v>0.12842999999999999</v>
      </c>
    </row>
    <row r="586" spans="1:2" x14ac:dyDescent="0.35">
      <c r="A586">
        <v>610.80899999999997</v>
      </c>
      <c r="B586">
        <v>0.13014000000000001</v>
      </c>
    </row>
    <row r="587" spans="1:2" x14ac:dyDescent="0.35">
      <c r="A587">
        <v>611.28700000000003</v>
      </c>
      <c r="B587">
        <v>0.13073000000000001</v>
      </c>
    </row>
    <row r="588" spans="1:2" x14ac:dyDescent="0.35">
      <c r="A588">
        <v>611.76499999999999</v>
      </c>
      <c r="B588">
        <v>0.13170000000000001</v>
      </c>
    </row>
    <row r="589" spans="1:2" x14ac:dyDescent="0.35">
      <c r="A589">
        <v>612.24400000000003</v>
      </c>
      <c r="B589">
        <v>0.1328</v>
      </c>
    </row>
    <row r="590" spans="1:2" x14ac:dyDescent="0.35">
      <c r="A590">
        <v>612.72199999999998</v>
      </c>
      <c r="B590">
        <v>0.13386000000000001</v>
      </c>
    </row>
    <row r="591" spans="1:2" x14ac:dyDescent="0.35">
      <c r="A591">
        <v>613.20100000000002</v>
      </c>
      <c r="B591">
        <v>0.13475999999999999</v>
      </c>
    </row>
    <row r="592" spans="1:2" x14ac:dyDescent="0.35">
      <c r="A592">
        <v>613.67999999999995</v>
      </c>
      <c r="B592">
        <v>0.13569000000000001</v>
      </c>
    </row>
    <row r="593" spans="1:2" x14ac:dyDescent="0.35">
      <c r="A593">
        <v>614.15800000000002</v>
      </c>
      <c r="B593">
        <v>0.13678999999999999</v>
      </c>
    </row>
    <row r="594" spans="1:2" x14ac:dyDescent="0.35">
      <c r="A594">
        <v>614.63699999999994</v>
      </c>
      <c r="B594">
        <v>0.13729</v>
      </c>
    </row>
    <row r="595" spans="1:2" x14ac:dyDescent="0.35">
      <c r="A595">
        <v>615.11599999999999</v>
      </c>
      <c r="B595">
        <v>0.13803000000000001</v>
      </c>
    </row>
    <row r="596" spans="1:2" x14ac:dyDescent="0.35">
      <c r="A596">
        <v>615.59400000000005</v>
      </c>
      <c r="B596">
        <v>0.13825000000000001</v>
      </c>
    </row>
    <row r="597" spans="1:2" x14ac:dyDescent="0.35">
      <c r="A597">
        <v>616.07299999999998</v>
      </c>
      <c r="B597">
        <v>0.13949</v>
      </c>
    </row>
    <row r="598" spans="1:2" x14ac:dyDescent="0.35">
      <c r="A598">
        <v>616.55200000000002</v>
      </c>
      <c r="B598">
        <v>0.14041000000000001</v>
      </c>
    </row>
    <row r="599" spans="1:2" x14ac:dyDescent="0.35">
      <c r="A599">
        <v>617.03099999999995</v>
      </c>
      <c r="B599">
        <v>0.14087</v>
      </c>
    </row>
    <row r="600" spans="1:2" x14ac:dyDescent="0.35">
      <c r="A600">
        <v>617.51</v>
      </c>
      <c r="B600">
        <v>0.14169000000000001</v>
      </c>
    </row>
    <row r="601" spans="1:2" x14ac:dyDescent="0.35">
      <c r="A601">
        <v>617.98900000000003</v>
      </c>
      <c r="B601">
        <v>0.14213000000000001</v>
      </c>
    </row>
    <row r="602" spans="1:2" x14ac:dyDescent="0.35">
      <c r="A602">
        <v>618.46799999999996</v>
      </c>
      <c r="B602">
        <v>0.14369999999999999</v>
      </c>
    </row>
    <row r="603" spans="1:2" x14ac:dyDescent="0.35">
      <c r="A603">
        <v>618.947</v>
      </c>
      <c r="B603">
        <v>0.14374999999999999</v>
      </c>
    </row>
    <row r="604" spans="1:2" x14ac:dyDescent="0.35">
      <c r="A604">
        <v>619.42600000000004</v>
      </c>
      <c r="B604">
        <v>0.14410000000000001</v>
      </c>
    </row>
    <row r="605" spans="1:2" x14ac:dyDescent="0.35">
      <c r="A605">
        <v>619.90499999999997</v>
      </c>
      <c r="B605">
        <v>0.14494000000000001</v>
      </c>
    </row>
    <row r="606" spans="1:2" x14ac:dyDescent="0.35">
      <c r="A606">
        <v>620.38400000000001</v>
      </c>
      <c r="B606">
        <v>0.14599000000000001</v>
      </c>
    </row>
    <row r="607" spans="1:2" x14ac:dyDescent="0.35">
      <c r="A607">
        <v>620.86300000000006</v>
      </c>
      <c r="B607">
        <v>0.14696000000000001</v>
      </c>
    </row>
    <row r="608" spans="1:2" x14ac:dyDescent="0.35">
      <c r="A608">
        <v>621.34199999999998</v>
      </c>
      <c r="B608">
        <v>0.14796000000000001</v>
      </c>
    </row>
    <row r="609" spans="1:2" x14ac:dyDescent="0.35">
      <c r="A609">
        <v>621.82100000000003</v>
      </c>
      <c r="B609">
        <v>0.14898</v>
      </c>
    </row>
    <row r="610" spans="1:2" x14ac:dyDescent="0.35">
      <c r="A610">
        <v>622.30100000000004</v>
      </c>
      <c r="B610">
        <v>0.15001999999999999</v>
      </c>
    </row>
    <row r="611" spans="1:2" x14ac:dyDescent="0.35">
      <c r="A611">
        <v>622.78</v>
      </c>
      <c r="B611">
        <v>0.15043000000000001</v>
      </c>
    </row>
    <row r="612" spans="1:2" x14ac:dyDescent="0.35">
      <c r="A612">
        <v>623.25900000000001</v>
      </c>
      <c r="B612">
        <v>0.15148</v>
      </c>
    </row>
    <row r="613" spans="1:2" x14ac:dyDescent="0.35">
      <c r="A613">
        <v>623.73900000000003</v>
      </c>
      <c r="B613">
        <v>0.15246999999999999</v>
      </c>
    </row>
    <row r="614" spans="1:2" x14ac:dyDescent="0.35">
      <c r="A614">
        <v>624.21799999999996</v>
      </c>
      <c r="B614">
        <v>0.15362000000000001</v>
      </c>
    </row>
    <row r="615" spans="1:2" x14ac:dyDescent="0.35">
      <c r="A615">
        <v>624.69799999999998</v>
      </c>
      <c r="B615">
        <v>0.15436</v>
      </c>
    </row>
    <row r="616" spans="1:2" x14ac:dyDescent="0.35">
      <c r="A616">
        <v>625.17700000000002</v>
      </c>
      <c r="B616">
        <v>0.15464</v>
      </c>
    </row>
    <row r="617" spans="1:2" x14ac:dyDescent="0.35">
      <c r="A617">
        <v>625.65700000000004</v>
      </c>
      <c r="B617">
        <v>0.15604999999999999</v>
      </c>
    </row>
    <row r="618" spans="1:2" x14ac:dyDescent="0.35">
      <c r="A618">
        <v>626.13599999999997</v>
      </c>
      <c r="B618">
        <v>0.15692999999999999</v>
      </c>
    </row>
    <row r="619" spans="1:2" x14ac:dyDescent="0.35">
      <c r="A619">
        <v>626.61599999999999</v>
      </c>
      <c r="B619">
        <v>0.15816</v>
      </c>
    </row>
    <row r="620" spans="1:2" x14ac:dyDescent="0.35">
      <c r="A620">
        <v>627.096</v>
      </c>
      <c r="B620">
        <v>0.15859999999999999</v>
      </c>
    </row>
    <row r="621" spans="1:2" x14ac:dyDescent="0.35">
      <c r="A621">
        <v>627.57500000000005</v>
      </c>
      <c r="B621">
        <v>0.15942000000000001</v>
      </c>
    </row>
    <row r="622" spans="1:2" x14ac:dyDescent="0.35">
      <c r="A622">
        <v>628.05499999999995</v>
      </c>
      <c r="B622">
        <v>0.16008</v>
      </c>
    </row>
    <row r="623" spans="1:2" x14ac:dyDescent="0.35">
      <c r="A623">
        <v>628.53499999999997</v>
      </c>
      <c r="B623">
        <v>0.16022</v>
      </c>
    </row>
    <row r="624" spans="1:2" x14ac:dyDescent="0.35">
      <c r="A624">
        <v>629.01499999999999</v>
      </c>
      <c r="B624">
        <v>0.15981000000000001</v>
      </c>
    </row>
    <row r="625" spans="1:2" x14ac:dyDescent="0.35">
      <c r="A625">
        <v>629.49400000000003</v>
      </c>
      <c r="B625">
        <v>0.16037999999999999</v>
      </c>
    </row>
    <row r="626" spans="1:2" x14ac:dyDescent="0.35">
      <c r="A626">
        <v>629.97400000000005</v>
      </c>
      <c r="B626">
        <v>0.16102</v>
      </c>
    </row>
    <row r="627" spans="1:2" x14ac:dyDescent="0.35">
      <c r="A627">
        <v>630.45399999999995</v>
      </c>
      <c r="B627">
        <v>0.1608</v>
      </c>
    </row>
    <row r="628" spans="1:2" x14ac:dyDescent="0.35">
      <c r="A628">
        <v>630.93399999999997</v>
      </c>
      <c r="B628">
        <v>0.16014999999999999</v>
      </c>
    </row>
    <row r="629" spans="1:2" x14ac:dyDescent="0.35">
      <c r="A629">
        <v>631.41399999999999</v>
      </c>
      <c r="B629">
        <v>0.15956000000000001</v>
      </c>
    </row>
    <row r="630" spans="1:2" x14ac:dyDescent="0.35">
      <c r="A630">
        <v>631.89400000000001</v>
      </c>
      <c r="B630">
        <v>0.15934999999999999</v>
      </c>
    </row>
    <row r="631" spans="1:2" x14ac:dyDescent="0.35">
      <c r="A631">
        <v>632.37400000000002</v>
      </c>
      <c r="B631">
        <v>0.15822</v>
      </c>
    </row>
    <row r="632" spans="1:2" x14ac:dyDescent="0.35">
      <c r="A632">
        <v>632.85400000000004</v>
      </c>
      <c r="B632">
        <v>0.15659000000000001</v>
      </c>
    </row>
    <row r="633" spans="1:2" x14ac:dyDescent="0.35">
      <c r="A633">
        <v>633.33500000000004</v>
      </c>
      <c r="B633">
        <v>0.15554000000000001</v>
      </c>
    </row>
    <row r="634" spans="1:2" x14ac:dyDescent="0.35">
      <c r="A634">
        <v>633.81500000000005</v>
      </c>
      <c r="B634">
        <v>0.15376000000000001</v>
      </c>
    </row>
    <row r="635" spans="1:2" x14ac:dyDescent="0.35">
      <c r="A635">
        <v>634.29499999999996</v>
      </c>
      <c r="B635">
        <v>0.15271999999999999</v>
      </c>
    </row>
    <row r="636" spans="1:2" x14ac:dyDescent="0.35">
      <c r="A636">
        <v>634.77499999999998</v>
      </c>
      <c r="B636">
        <v>0.15071999999999999</v>
      </c>
    </row>
    <row r="637" spans="1:2" x14ac:dyDescent="0.35">
      <c r="A637">
        <v>635.25599999999997</v>
      </c>
      <c r="B637">
        <v>0.1487</v>
      </c>
    </row>
    <row r="638" spans="1:2" x14ac:dyDescent="0.35">
      <c r="A638">
        <v>635.73599999999999</v>
      </c>
      <c r="B638">
        <v>0.14738000000000001</v>
      </c>
    </row>
    <row r="639" spans="1:2" x14ac:dyDescent="0.35">
      <c r="A639">
        <v>636.21600000000001</v>
      </c>
      <c r="B639">
        <v>0.1457</v>
      </c>
    </row>
    <row r="640" spans="1:2" x14ac:dyDescent="0.35">
      <c r="A640">
        <v>636.697</v>
      </c>
      <c r="B640">
        <v>0.14382</v>
      </c>
    </row>
    <row r="641" spans="1:2" x14ac:dyDescent="0.35">
      <c r="A641">
        <v>637.17700000000002</v>
      </c>
      <c r="B641">
        <v>0.14198</v>
      </c>
    </row>
    <row r="642" spans="1:2" x14ac:dyDescent="0.35">
      <c r="A642">
        <v>637.65800000000002</v>
      </c>
      <c r="B642">
        <v>0.14033999999999999</v>
      </c>
    </row>
    <row r="643" spans="1:2" x14ac:dyDescent="0.35">
      <c r="A643">
        <v>638.13800000000003</v>
      </c>
      <c r="B643">
        <v>0.13951</v>
      </c>
    </row>
    <row r="644" spans="1:2" x14ac:dyDescent="0.35">
      <c r="A644">
        <v>638.61900000000003</v>
      </c>
      <c r="B644">
        <v>0.13702</v>
      </c>
    </row>
    <row r="645" spans="1:2" x14ac:dyDescent="0.35">
      <c r="A645">
        <v>639.1</v>
      </c>
      <c r="B645">
        <v>0.13539000000000001</v>
      </c>
    </row>
    <row r="646" spans="1:2" x14ac:dyDescent="0.35">
      <c r="A646">
        <v>639.58000000000004</v>
      </c>
      <c r="B646">
        <v>0.13428000000000001</v>
      </c>
    </row>
    <row r="647" spans="1:2" x14ac:dyDescent="0.35">
      <c r="A647">
        <v>640.06100000000004</v>
      </c>
      <c r="B647">
        <v>0.13414999999999999</v>
      </c>
    </row>
    <row r="648" spans="1:2" x14ac:dyDescent="0.35">
      <c r="A648">
        <v>640.54200000000003</v>
      </c>
      <c r="B648">
        <v>0.13295999999999999</v>
      </c>
    </row>
    <row r="649" spans="1:2" x14ac:dyDescent="0.35">
      <c r="A649">
        <v>641.02200000000005</v>
      </c>
      <c r="B649">
        <v>0.13181000000000001</v>
      </c>
    </row>
    <row r="650" spans="1:2" x14ac:dyDescent="0.35">
      <c r="A650">
        <v>641.50300000000004</v>
      </c>
      <c r="B650">
        <v>0.13167000000000001</v>
      </c>
    </row>
    <row r="651" spans="1:2" x14ac:dyDescent="0.35">
      <c r="A651">
        <v>641.98400000000004</v>
      </c>
      <c r="B651">
        <v>0.13184999999999999</v>
      </c>
    </row>
    <row r="652" spans="1:2" x14ac:dyDescent="0.35">
      <c r="A652">
        <v>642.46500000000003</v>
      </c>
      <c r="B652">
        <v>0.13224</v>
      </c>
    </row>
    <row r="653" spans="1:2" x14ac:dyDescent="0.35">
      <c r="A653">
        <v>642.94600000000003</v>
      </c>
      <c r="B653">
        <v>0.13245000000000001</v>
      </c>
    </row>
    <row r="654" spans="1:2" x14ac:dyDescent="0.35">
      <c r="A654">
        <v>643.42700000000002</v>
      </c>
      <c r="B654">
        <v>0.13311000000000001</v>
      </c>
    </row>
    <row r="655" spans="1:2" x14ac:dyDescent="0.35">
      <c r="A655">
        <v>643.90800000000002</v>
      </c>
      <c r="B655">
        <v>0.13486999999999999</v>
      </c>
    </row>
    <row r="656" spans="1:2" x14ac:dyDescent="0.35">
      <c r="A656">
        <v>644.38900000000001</v>
      </c>
      <c r="B656">
        <v>0.13643</v>
      </c>
    </row>
    <row r="657" spans="1:2" x14ac:dyDescent="0.35">
      <c r="A657">
        <v>644.87</v>
      </c>
      <c r="B657">
        <v>0.13782</v>
      </c>
    </row>
    <row r="658" spans="1:2" x14ac:dyDescent="0.35">
      <c r="A658">
        <v>645.351</v>
      </c>
      <c r="B658">
        <v>0.13972999999999999</v>
      </c>
    </row>
    <row r="659" spans="1:2" x14ac:dyDescent="0.35">
      <c r="A659">
        <v>645.83199999999999</v>
      </c>
      <c r="B659">
        <v>0.14227999999999999</v>
      </c>
    </row>
    <row r="660" spans="1:2" x14ac:dyDescent="0.35">
      <c r="A660">
        <v>646.31299999999999</v>
      </c>
      <c r="B660">
        <v>0.14548</v>
      </c>
    </row>
    <row r="661" spans="1:2" x14ac:dyDescent="0.35">
      <c r="A661">
        <v>646.79499999999996</v>
      </c>
      <c r="B661">
        <v>0.14857999999999999</v>
      </c>
    </row>
    <row r="662" spans="1:2" x14ac:dyDescent="0.35">
      <c r="A662">
        <v>647.27599999999995</v>
      </c>
      <c r="B662">
        <v>0.15179000000000001</v>
      </c>
    </row>
    <row r="663" spans="1:2" x14ac:dyDescent="0.35">
      <c r="A663">
        <v>647.75699999999995</v>
      </c>
      <c r="B663">
        <v>0.15593000000000001</v>
      </c>
    </row>
    <row r="664" spans="1:2" x14ac:dyDescent="0.35">
      <c r="A664">
        <v>648.23900000000003</v>
      </c>
      <c r="B664">
        <v>0.16117000000000001</v>
      </c>
    </row>
    <row r="665" spans="1:2" x14ac:dyDescent="0.35">
      <c r="A665">
        <v>648.72</v>
      </c>
      <c r="B665">
        <v>0.16657</v>
      </c>
    </row>
    <row r="666" spans="1:2" x14ac:dyDescent="0.35">
      <c r="A666">
        <v>649.20100000000002</v>
      </c>
      <c r="B666">
        <v>0.17177000000000001</v>
      </c>
    </row>
    <row r="667" spans="1:2" x14ac:dyDescent="0.35">
      <c r="A667">
        <v>649.68299999999999</v>
      </c>
      <c r="B667">
        <v>0.17743999999999999</v>
      </c>
    </row>
    <row r="668" spans="1:2" x14ac:dyDescent="0.35">
      <c r="A668">
        <v>650.16399999999999</v>
      </c>
      <c r="B668">
        <v>0.18467</v>
      </c>
    </row>
    <row r="669" spans="1:2" x14ac:dyDescent="0.35">
      <c r="A669">
        <v>650.64599999999996</v>
      </c>
      <c r="B669">
        <v>0.19167999999999999</v>
      </c>
    </row>
    <row r="670" spans="1:2" x14ac:dyDescent="0.35">
      <c r="A670">
        <v>651.12800000000004</v>
      </c>
      <c r="B670">
        <v>0.19936000000000001</v>
      </c>
    </row>
    <row r="671" spans="1:2" x14ac:dyDescent="0.35">
      <c r="A671">
        <v>651.60900000000004</v>
      </c>
      <c r="B671">
        <v>0.20732</v>
      </c>
    </row>
    <row r="672" spans="1:2" x14ac:dyDescent="0.35">
      <c r="A672">
        <v>652.09100000000001</v>
      </c>
      <c r="B672">
        <v>0.21640000000000001</v>
      </c>
    </row>
    <row r="673" spans="1:2" x14ac:dyDescent="0.35">
      <c r="A673">
        <v>652.572</v>
      </c>
      <c r="B673">
        <v>0.22567999999999999</v>
      </c>
    </row>
    <row r="674" spans="1:2" x14ac:dyDescent="0.35">
      <c r="A674">
        <v>653.05399999999997</v>
      </c>
      <c r="B674">
        <v>0.2341</v>
      </c>
    </row>
    <row r="675" spans="1:2" x14ac:dyDescent="0.35">
      <c r="A675">
        <v>653.53599999999994</v>
      </c>
      <c r="B675">
        <v>0.24371000000000001</v>
      </c>
    </row>
    <row r="676" spans="1:2" x14ac:dyDescent="0.35">
      <c r="A676">
        <v>654.01800000000003</v>
      </c>
      <c r="B676">
        <v>0.25419999999999998</v>
      </c>
    </row>
    <row r="677" spans="1:2" x14ac:dyDescent="0.35">
      <c r="A677">
        <v>654.5</v>
      </c>
      <c r="B677">
        <v>0.26541999999999999</v>
      </c>
    </row>
    <row r="678" spans="1:2" x14ac:dyDescent="0.35">
      <c r="A678">
        <v>654.98199999999997</v>
      </c>
      <c r="B678">
        <v>0.27594999999999997</v>
      </c>
    </row>
    <row r="679" spans="1:2" x14ac:dyDescent="0.35">
      <c r="A679">
        <v>655.46299999999997</v>
      </c>
      <c r="B679">
        <v>0.28634999999999999</v>
      </c>
    </row>
    <row r="680" spans="1:2" x14ac:dyDescent="0.35">
      <c r="A680">
        <v>655.94500000000005</v>
      </c>
      <c r="B680">
        <v>0.29832999999999998</v>
      </c>
    </row>
    <row r="681" spans="1:2" x14ac:dyDescent="0.35">
      <c r="A681">
        <v>656.42700000000002</v>
      </c>
      <c r="B681">
        <v>0.30965999999999999</v>
      </c>
    </row>
    <row r="682" spans="1:2" x14ac:dyDescent="0.35">
      <c r="A682">
        <v>656.91</v>
      </c>
      <c r="B682">
        <v>0.32066</v>
      </c>
    </row>
    <row r="683" spans="1:2" x14ac:dyDescent="0.35">
      <c r="A683">
        <v>657.39200000000005</v>
      </c>
      <c r="B683">
        <v>0.33172000000000001</v>
      </c>
    </row>
    <row r="684" spans="1:2" x14ac:dyDescent="0.35">
      <c r="A684">
        <v>657.87400000000002</v>
      </c>
      <c r="B684">
        <v>0.34248000000000001</v>
      </c>
    </row>
    <row r="685" spans="1:2" x14ac:dyDescent="0.35">
      <c r="A685">
        <v>658.35599999999999</v>
      </c>
      <c r="B685">
        <v>0.35306999999999999</v>
      </c>
    </row>
    <row r="686" spans="1:2" x14ac:dyDescent="0.35">
      <c r="A686">
        <v>658.83799999999997</v>
      </c>
      <c r="B686">
        <v>0.36405999999999999</v>
      </c>
    </row>
    <row r="687" spans="1:2" x14ac:dyDescent="0.35">
      <c r="A687">
        <v>659.32</v>
      </c>
      <c r="B687">
        <v>0.37323000000000001</v>
      </c>
    </row>
    <row r="688" spans="1:2" x14ac:dyDescent="0.35">
      <c r="A688">
        <v>659.803</v>
      </c>
      <c r="B688">
        <v>0.38220999999999999</v>
      </c>
    </row>
    <row r="689" spans="1:2" x14ac:dyDescent="0.35">
      <c r="A689">
        <v>660.28499999999997</v>
      </c>
      <c r="B689">
        <v>0.39012999999999998</v>
      </c>
    </row>
    <row r="690" spans="1:2" x14ac:dyDescent="0.35">
      <c r="A690">
        <v>660.76700000000005</v>
      </c>
      <c r="B690">
        <v>0.39743000000000001</v>
      </c>
    </row>
    <row r="691" spans="1:2" x14ac:dyDescent="0.35">
      <c r="A691">
        <v>661.25</v>
      </c>
      <c r="B691">
        <v>0.40501999999999999</v>
      </c>
    </row>
    <row r="692" spans="1:2" x14ac:dyDescent="0.35">
      <c r="A692">
        <v>661.73199999999997</v>
      </c>
      <c r="B692">
        <v>0.41037000000000001</v>
      </c>
    </row>
    <row r="693" spans="1:2" x14ac:dyDescent="0.35">
      <c r="A693">
        <v>662.21500000000003</v>
      </c>
      <c r="B693">
        <v>0.41437000000000002</v>
      </c>
    </row>
    <row r="694" spans="1:2" x14ac:dyDescent="0.35">
      <c r="A694">
        <v>662.697</v>
      </c>
      <c r="B694">
        <v>0.41811999999999999</v>
      </c>
    </row>
    <row r="695" spans="1:2" x14ac:dyDescent="0.35">
      <c r="A695">
        <v>663.18</v>
      </c>
      <c r="B695">
        <v>0.42079</v>
      </c>
    </row>
    <row r="696" spans="1:2" x14ac:dyDescent="0.35">
      <c r="A696">
        <v>663.66200000000003</v>
      </c>
      <c r="B696">
        <v>0.42088999999999999</v>
      </c>
    </row>
    <row r="697" spans="1:2" x14ac:dyDescent="0.35">
      <c r="A697">
        <v>664.14499999999998</v>
      </c>
      <c r="B697">
        <v>0.42074</v>
      </c>
    </row>
    <row r="698" spans="1:2" x14ac:dyDescent="0.35">
      <c r="A698">
        <v>664.62699999999995</v>
      </c>
      <c r="B698">
        <v>0.41887999999999997</v>
      </c>
    </row>
    <row r="699" spans="1:2" x14ac:dyDescent="0.35">
      <c r="A699">
        <v>665.11</v>
      </c>
      <c r="B699">
        <v>0.41648000000000002</v>
      </c>
    </row>
    <row r="700" spans="1:2" x14ac:dyDescent="0.35">
      <c r="A700">
        <v>665.59299999999996</v>
      </c>
      <c r="B700">
        <v>0.41188999999999998</v>
      </c>
    </row>
    <row r="701" spans="1:2" x14ac:dyDescent="0.35">
      <c r="A701">
        <v>666.07600000000002</v>
      </c>
      <c r="B701">
        <v>0.40715000000000001</v>
      </c>
    </row>
    <row r="702" spans="1:2" x14ac:dyDescent="0.35">
      <c r="A702">
        <v>666.55899999999997</v>
      </c>
      <c r="B702">
        <v>0.40065000000000001</v>
      </c>
    </row>
    <row r="703" spans="1:2" x14ac:dyDescent="0.35">
      <c r="A703">
        <v>667.04100000000005</v>
      </c>
      <c r="B703">
        <v>0.39372000000000001</v>
      </c>
    </row>
    <row r="704" spans="1:2" x14ac:dyDescent="0.35">
      <c r="A704">
        <v>667.524</v>
      </c>
      <c r="B704">
        <v>0.38522000000000001</v>
      </c>
    </row>
    <row r="705" spans="1:2" x14ac:dyDescent="0.35">
      <c r="A705">
        <v>668.00699999999995</v>
      </c>
      <c r="B705">
        <v>0.37605</v>
      </c>
    </row>
    <row r="706" spans="1:2" x14ac:dyDescent="0.35">
      <c r="A706">
        <v>668.49</v>
      </c>
      <c r="B706">
        <v>0.36593999999999999</v>
      </c>
    </row>
    <row r="707" spans="1:2" x14ac:dyDescent="0.35">
      <c r="A707">
        <v>668.97299999999996</v>
      </c>
      <c r="B707">
        <v>0.35538999999999998</v>
      </c>
    </row>
    <row r="708" spans="1:2" x14ac:dyDescent="0.35">
      <c r="A708">
        <v>669.45600000000002</v>
      </c>
      <c r="B708">
        <v>0.34377000000000002</v>
      </c>
    </row>
    <row r="709" spans="1:2" x14ac:dyDescent="0.35">
      <c r="A709">
        <v>669.93899999999996</v>
      </c>
      <c r="B709">
        <v>0.33193</v>
      </c>
    </row>
    <row r="710" spans="1:2" x14ac:dyDescent="0.35">
      <c r="A710">
        <v>670.42200000000003</v>
      </c>
      <c r="B710">
        <v>0.31927</v>
      </c>
    </row>
    <row r="711" spans="1:2" x14ac:dyDescent="0.35">
      <c r="A711">
        <v>670.90599999999995</v>
      </c>
      <c r="B711">
        <v>0.30768000000000001</v>
      </c>
    </row>
    <row r="712" spans="1:2" x14ac:dyDescent="0.35">
      <c r="A712">
        <v>671.38900000000001</v>
      </c>
      <c r="B712">
        <v>0.29400999999999999</v>
      </c>
    </row>
    <row r="713" spans="1:2" x14ac:dyDescent="0.35">
      <c r="A713">
        <v>671.87199999999996</v>
      </c>
      <c r="B713">
        <v>0.28125</v>
      </c>
    </row>
    <row r="714" spans="1:2" x14ac:dyDescent="0.35">
      <c r="A714">
        <v>672.35500000000002</v>
      </c>
      <c r="B714">
        <v>0.26912999999999998</v>
      </c>
    </row>
    <row r="715" spans="1:2" x14ac:dyDescent="0.35">
      <c r="A715">
        <v>672.83900000000006</v>
      </c>
      <c r="B715">
        <v>0.25601000000000002</v>
      </c>
    </row>
    <row r="716" spans="1:2" x14ac:dyDescent="0.35">
      <c r="A716">
        <v>673.322</v>
      </c>
      <c r="B716">
        <v>0.24393999999999999</v>
      </c>
    </row>
    <row r="717" spans="1:2" x14ac:dyDescent="0.35">
      <c r="A717">
        <v>673.80499999999995</v>
      </c>
      <c r="B717">
        <v>0.23168</v>
      </c>
    </row>
    <row r="718" spans="1:2" x14ac:dyDescent="0.35">
      <c r="A718">
        <v>674.28899999999999</v>
      </c>
      <c r="B718">
        <v>0.21936</v>
      </c>
    </row>
    <row r="719" spans="1:2" x14ac:dyDescent="0.35">
      <c r="A719">
        <v>674.77200000000005</v>
      </c>
      <c r="B719">
        <v>0.20782</v>
      </c>
    </row>
    <row r="720" spans="1:2" x14ac:dyDescent="0.35">
      <c r="A720">
        <v>675.25599999999997</v>
      </c>
      <c r="B720">
        <v>0.19689999999999999</v>
      </c>
    </row>
    <row r="721" spans="1:2" x14ac:dyDescent="0.35">
      <c r="A721">
        <v>675.73900000000003</v>
      </c>
      <c r="B721">
        <v>0.18645999999999999</v>
      </c>
    </row>
    <row r="722" spans="1:2" x14ac:dyDescent="0.35">
      <c r="A722">
        <v>676.22299999999996</v>
      </c>
      <c r="B722">
        <v>0.17615</v>
      </c>
    </row>
    <row r="723" spans="1:2" x14ac:dyDescent="0.35">
      <c r="A723">
        <v>676.70699999999999</v>
      </c>
      <c r="B723">
        <v>0.16616</v>
      </c>
    </row>
    <row r="724" spans="1:2" x14ac:dyDescent="0.35">
      <c r="A724">
        <v>677.19</v>
      </c>
      <c r="B724">
        <v>0.15690000000000001</v>
      </c>
    </row>
    <row r="725" spans="1:2" x14ac:dyDescent="0.35">
      <c r="A725">
        <v>677.67399999999998</v>
      </c>
      <c r="B725">
        <v>0.14782000000000001</v>
      </c>
    </row>
    <row r="726" spans="1:2" x14ac:dyDescent="0.35">
      <c r="A726">
        <v>678.15800000000002</v>
      </c>
      <c r="B726">
        <v>0.13941999999999999</v>
      </c>
    </row>
    <row r="727" spans="1:2" x14ac:dyDescent="0.35">
      <c r="A727">
        <v>678.64200000000005</v>
      </c>
      <c r="B727">
        <v>0.13170000000000001</v>
      </c>
    </row>
    <row r="728" spans="1:2" x14ac:dyDescent="0.35">
      <c r="A728">
        <v>679.125</v>
      </c>
      <c r="B728">
        <v>0.12422</v>
      </c>
    </row>
    <row r="729" spans="1:2" x14ac:dyDescent="0.35">
      <c r="A729">
        <v>679.60900000000004</v>
      </c>
      <c r="B729">
        <v>0.11724999999999999</v>
      </c>
    </row>
    <row r="730" spans="1:2" x14ac:dyDescent="0.35">
      <c r="A730">
        <v>680.09299999999996</v>
      </c>
      <c r="B730">
        <v>0.11088000000000001</v>
      </c>
    </row>
    <row r="731" spans="1:2" x14ac:dyDescent="0.35">
      <c r="A731">
        <v>680.577</v>
      </c>
      <c r="B731">
        <v>0.10453999999999999</v>
      </c>
    </row>
    <row r="732" spans="1:2" x14ac:dyDescent="0.35">
      <c r="A732">
        <v>681.06100000000004</v>
      </c>
      <c r="B732">
        <v>0.10045999999999999</v>
      </c>
    </row>
    <row r="733" spans="1:2" x14ac:dyDescent="0.35">
      <c r="A733">
        <v>681.54499999999996</v>
      </c>
      <c r="B733">
        <v>9.5399999999999999E-2</v>
      </c>
    </row>
    <row r="734" spans="1:2" x14ac:dyDescent="0.35">
      <c r="A734">
        <v>682.029</v>
      </c>
      <c r="B734">
        <v>8.9679999999999996E-2</v>
      </c>
    </row>
    <row r="735" spans="1:2" x14ac:dyDescent="0.35">
      <c r="A735">
        <v>682.51300000000003</v>
      </c>
      <c r="B735">
        <v>8.5389999999999994E-2</v>
      </c>
    </row>
    <row r="736" spans="1:2" x14ac:dyDescent="0.35">
      <c r="A736">
        <v>682.99699999999996</v>
      </c>
      <c r="B736">
        <v>8.2320000000000004E-2</v>
      </c>
    </row>
    <row r="737" spans="1:2" x14ac:dyDescent="0.35">
      <c r="A737">
        <v>683.48199999999997</v>
      </c>
      <c r="B737">
        <v>7.7780000000000002E-2</v>
      </c>
    </row>
    <row r="738" spans="1:2" x14ac:dyDescent="0.35">
      <c r="A738">
        <v>683.96600000000001</v>
      </c>
      <c r="B738">
        <v>7.5020000000000003E-2</v>
      </c>
    </row>
    <row r="739" spans="1:2" x14ac:dyDescent="0.35">
      <c r="A739">
        <v>684.45</v>
      </c>
      <c r="B739">
        <v>7.1629999999999999E-2</v>
      </c>
    </row>
    <row r="740" spans="1:2" x14ac:dyDescent="0.35">
      <c r="A740">
        <v>684.93399999999997</v>
      </c>
      <c r="B740">
        <v>6.8930000000000005E-2</v>
      </c>
    </row>
    <row r="741" spans="1:2" x14ac:dyDescent="0.35">
      <c r="A741">
        <v>685.41899999999998</v>
      </c>
      <c r="B741">
        <v>6.59E-2</v>
      </c>
    </row>
    <row r="742" spans="1:2" x14ac:dyDescent="0.35">
      <c r="A742">
        <v>685.90300000000002</v>
      </c>
      <c r="B742">
        <v>6.4339999999999994E-2</v>
      </c>
    </row>
    <row r="743" spans="1:2" x14ac:dyDescent="0.35">
      <c r="A743">
        <v>686.38699999999994</v>
      </c>
      <c r="B743">
        <v>6.1800000000000001E-2</v>
      </c>
    </row>
    <row r="744" spans="1:2" x14ac:dyDescent="0.35">
      <c r="A744">
        <v>686.87199999999996</v>
      </c>
      <c r="B744">
        <v>5.9249999999999997E-2</v>
      </c>
    </row>
    <row r="745" spans="1:2" x14ac:dyDescent="0.35">
      <c r="A745">
        <v>687.35599999999999</v>
      </c>
      <c r="B745">
        <v>5.7959999999999998E-2</v>
      </c>
    </row>
    <row r="746" spans="1:2" x14ac:dyDescent="0.35">
      <c r="A746">
        <v>687.84100000000001</v>
      </c>
      <c r="B746">
        <v>5.7680000000000002E-2</v>
      </c>
    </row>
    <row r="747" spans="1:2" x14ac:dyDescent="0.35">
      <c r="A747">
        <v>688.32500000000005</v>
      </c>
      <c r="B747">
        <v>5.5300000000000002E-2</v>
      </c>
    </row>
    <row r="748" spans="1:2" x14ac:dyDescent="0.35">
      <c r="A748">
        <v>688.81</v>
      </c>
      <c r="B748">
        <v>5.3379999999999997E-2</v>
      </c>
    </row>
    <row r="749" spans="1:2" x14ac:dyDescent="0.35">
      <c r="A749">
        <v>689.29499999999996</v>
      </c>
      <c r="B749">
        <v>5.176E-2</v>
      </c>
    </row>
    <row r="750" spans="1:2" x14ac:dyDescent="0.35">
      <c r="A750">
        <v>689.779</v>
      </c>
      <c r="B750">
        <v>5.142E-2</v>
      </c>
    </row>
    <row r="751" spans="1:2" x14ac:dyDescent="0.35">
      <c r="A751">
        <v>690.26400000000001</v>
      </c>
      <c r="B751">
        <v>5.0720000000000001E-2</v>
      </c>
    </row>
    <row r="752" spans="1:2" x14ac:dyDescent="0.35">
      <c r="A752">
        <v>690.74900000000002</v>
      </c>
      <c r="B752">
        <v>4.9149999999999999E-2</v>
      </c>
    </row>
    <row r="753" spans="1:2" x14ac:dyDescent="0.35">
      <c r="A753">
        <v>691.23400000000004</v>
      </c>
      <c r="B753">
        <v>4.8050000000000002E-2</v>
      </c>
    </row>
    <row r="754" spans="1:2" x14ac:dyDescent="0.35">
      <c r="A754">
        <v>691.71900000000005</v>
      </c>
      <c r="B754">
        <v>4.761E-2</v>
      </c>
    </row>
    <row r="755" spans="1:2" x14ac:dyDescent="0.35">
      <c r="A755">
        <v>692.20299999999997</v>
      </c>
      <c r="B755">
        <v>4.6870000000000002E-2</v>
      </c>
    </row>
    <row r="756" spans="1:2" x14ac:dyDescent="0.35">
      <c r="A756">
        <v>692.68799999999999</v>
      </c>
      <c r="B756">
        <v>4.6370000000000001E-2</v>
      </c>
    </row>
    <row r="757" spans="1:2" x14ac:dyDescent="0.35">
      <c r="A757">
        <v>693.173</v>
      </c>
      <c r="B757">
        <v>4.5100000000000001E-2</v>
      </c>
    </row>
    <row r="758" spans="1:2" x14ac:dyDescent="0.35">
      <c r="A758">
        <v>693.65800000000002</v>
      </c>
      <c r="B758">
        <v>4.4209999999999999E-2</v>
      </c>
    </row>
    <row r="759" spans="1:2" x14ac:dyDescent="0.35">
      <c r="A759">
        <v>694.14300000000003</v>
      </c>
      <c r="B759">
        <v>4.3470000000000002E-2</v>
      </c>
    </row>
    <row r="760" spans="1:2" x14ac:dyDescent="0.35">
      <c r="A760">
        <v>694.62800000000004</v>
      </c>
      <c r="B760">
        <v>4.3580000000000001E-2</v>
      </c>
    </row>
    <row r="761" spans="1:2" x14ac:dyDescent="0.35">
      <c r="A761">
        <v>695.11300000000006</v>
      </c>
      <c r="B761">
        <v>4.3970000000000002E-2</v>
      </c>
    </row>
    <row r="762" spans="1:2" x14ac:dyDescent="0.35">
      <c r="A762">
        <v>695.59900000000005</v>
      </c>
      <c r="B762">
        <v>4.2819999999999997E-2</v>
      </c>
    </row>
    <row r="763" spans="1:2" x14ac:dyDescent="0.35">
      <c r="A763">
        <v>696.08399999999995</v>
      </c>
      <c r="B763">
        <v>4.165E-2</v>
      </c>
    </row>
    <row r="764" spans="1:2" x14ac:dyDescent="0.35">
      <c r="A764">
        <v>696.56899999999996</v>
      </c>
      <c r="B764">
        <v>4.0829999999999998E-2</v>
      </c>
    </row>
    <row r="765" spans="1:2" x14ac:dyDescent="0.35">
      <c r="A765">
        <v>697.05399999999997</v>
      </c>
      <c r="B765">
        <v>4.1250000000000002E-2</v>
      </c>
    </row>
    <row r="766" spans="1:2" x14ac:dyDescent="0.35">
      <c r="A766">
        <v>697.54</v>
      </c>
      <c r="B766">
        <v>4.113E-2</v>
      </c>
    </row>
    <row r="767" spans="1:2" x14ac:dyDescent="0.35">
      <c r="A767">
        <v>698.02499999999998</v>
      </c>
      <c r="B767">
        <v>4.1059999999999999E-2</v>
      </c>
    </row>
    <row r="768" spans="1:2" x14ac:dyDescent="0.35">
      <c r="A768">
        <v>698.51</v>
      </c>
      <c r="B768">
        <v>3.977E-2</v>
      </c>
    </row>
    <row r="769" spans="1:2" x14ac:dyDescent="0.35">
      <c r="A769">
        <v>698.99599999999998</v>
      </c>
      <c r="B769">
        <v>4.002E-2</v>
      </c>
    </row>
    <row r="770" spans="1:2" x14ac:dyDescent="0.35">
      <c r="A770">
        <v>699.48099999999999</v>
      </c>
      <c r="B770">
        <v>3.9750000000000001E-2</v>
      </c>
    </row>
    <row r="771" spans="1:2" x14ac:dyDescent="0.35">
      <c r="A771">
        <v>699.96699999999998</v>
      </c>
      <c r="B771">
        <v>3.95E-2</v>
      </c>
    </row>
    <row r="772" spans="1:2" x14ac:dyDescent="0.35">
      <c r="A772">
        <v>700.452</v>
      </c>
      <c r="B772">
        <v>3.9289999999999999E-2</v>
      </c>
    </row>
    <row r="773" spans="1:2" x14ac:dyDescent="0.35">
      <c r="A773">
        <v>700.93799999999999</v>
      </c>
      <c r="B773">
        <v>3.8620000000000002E-2</v>
      </c>
    </row>
    <row r="774" spans="1:2" x14ac:dyDescent="0.35">
      <c r="A774">
        <v>701.423</v>
      </c>
      <c r="B774">
        <v>3.8080000000000003E-2</v>
      </c>
    </row>
    <row r="775" spans="1:2" x14ac:dyDescent="0.35">
      <c r="A775">
        <v>701.90899999999999</v>
      </c>
      <c r="B775">
        <v>3.8129999999999997E-2</v>
      </c>
    </row>
    <row r="776" spans="1:2" x14ac:dyDescent="0.35">
      <c r="A776">
        <v>702.39499999999998</v>
      </c>
      <c r="B776">
        <v>3.8460000000000001E-2</v>
      </c>
    </row>
    <row r="777" spans="1:2" x14ac:dyDescent="0.35">
      <c r="A777">
        <v>702.88099999999997</v>
      </c>
      <c r="B777">
        <v>3.8350000000000002E-2</v>
      </c>
    </row>
    <row r="778" spans="1:2" x14ac:dyDescent="0.35">
      <c r="A778">
        <v>703.36599999999999</v>
      </c>
      <c r="B778">
        <v>3.7699999999999997E-2</v>
      </c>
    </row>
    <row r="779" spans="1:2" x14ac:dyDescent="0.35">
      <c r="A779">
        <v>703.85199999999998</v>
      </c>
      <c r="B779">
        <v>3.696E-2</v>
      </c>
    </row>
    <row r="780" spans="1:2" x14ac:dyDescent="0.35">
      <c r="A780">
        <v>704.33799999999997</v>
      </c>
      <c r="B780">
        <v>3.7019999999999997E-2</v>
      </c>
    </row>
    <row r="781" spans="1:2" x14ac:dyDescent="0.35">
      <c r="A781">
        <v>704.82399999999996</v>
      </c>
      <c r="B781">
        <v>3.7620000000000001E-2</v>
      </c>
    </row>
    <row r="782" spans="1:2" x14ac:dyDescent="0.35">
      <c r="A782">
        <v>705.31</v>
      </c>
      <c r="B782">
        <v>3.7100000000000001E-2</v>
      </c>
    </row>
    <row r="783" spans="1:2" x14ac:dyDescent="0.35">
      <c r="A783">
        <v>705.79600000000005</v>
      </c>
      <c r="B783">
        <v>3.594E-2</v>
      </c>
    </row>
    <row r="784" spans="1:2" x14ac:dyDescent="0.35">
      <c r="A784">
        <v>706.28200000000004</v>
      </c>
      <c r="B784">
        <v>3.5729999999999998E-2</v>
      </c>
    </row>
    <row r="785" spans="1:2" x14ac:dyDescent="0.35">
      <c r="A785">
        <v>706.76800000000003</v>
      </c>
      <c r="B785">
        <v>3.6729999999999999E-2</v>
      </c>
    </row>
    <row r="786" spans="1:2" x14ac:dyDescent="0.35">
      <c r="A786">
        <v>707.25400000000002</v>
      </c>
      <c r="B786">
        <v>3.6220000000000002E-2</v>
      </c>
    </row>
    <row r="787" spans="1:2" x14ac:dyDescent="0.35">
      <c r="A787">
        <v>707.74</v>
      </c>
      <c r="B787">
        <v>3.5680000000000003E-2</v>
      </c>
    </row>
    <row r="788" spans="1:2" x14ac:dyDescent="0.35">
      <c r="A788">
        <v>708.226</v>
      </c>
      <c r="B788">
        <v>3.601E-2</v>
      </c>
    </row>
    <row r="789" spans="1:2" x14ac:dyDescent="0.35">
      <c r="A789">
        <v>708.71199999999999</v>
      </c>
      <c r="B789">
        <v>3.5310000000000001E-2</v>
      </c>
    </row>
    <row r="790" spans="1:2" x14ac:dyDescent="0.35">
      <c r="A790">
        <v>709.19899999999996</v>
      </c>
      <c r="B790">
        <v>3.6080000000000001E-2</v>
      </c>
    </row>
    <row r="791" spans="1:2" x14ac:dyDescent="0.35">
      <c r="A791">
        <v>709.68499999999995</v>
      </c>
      <c r="B791">
        <v>3.5400000000000001E-2</v>
      </c>
    </row>
    <row r="792" spans="1:2" x14ac:dyDescent="0.35">
      <c r="A792">
        <v>710.17100000000005</v>
      </c>
      <c r="B792">
        <v>3.5970000000000002E-2</v>
      </c>
    </row>
    <row r="793" spans="1:2" x14ac:dyDescent="0.35">
      <c r="A793">
        <v>710.65800000000002</v>
      </c>
      <c r="B793">
        <v>3.3910000000000003E-2</v>
      </c>
    </row>
    <row r="794" spans="1:2" x14ac:dyDescent="0.35">
      <c r="A794">
        <v>711.14400000000001</v>
      </c>
      <c r="B794">
        <v>3.4369999999999998E-2</v>
      </c>
    </row>
    <row r="795" spans="1:2" x14ac:dyDescent="0.35">
      <c r="A795">
        <v>711.63</v>
      </c>
      <c r="B795">
        <v>3.4500000000000003E-2</v>
      </c>
    </row>
    <row r="796" spans="1:2" x14ac:dyDescent="0.35">
      <c r="A796">
        <v>712.11699999999996</v>
      </c>
      <c r="B796">
        <v>3.4799999999999998E-2</v>
      </c>
    </row>
    <row r="797" spans="1:2" x14ac:dyDescent="0.35">
      <c r="A797">
        <v>712.60299999999995</v>
      </c>
      <c r="B797">
        <v>3.5270000000000003E-2</v>
      </c>
    </row>
    <row r="798" spans="1:2" x14ac:dyDescent="0.35">
      <c r="A798">
        <v>713.09</v>
      </c>
      <c r="B798">
        <v>3.5299999999999998E-2</v>
      </c>
    </row>
    <row r="799" spans="1:2" x14ac:dyDescent="0.35">
      <c r="A799">
        <v>713.577</v>
      </c>
      <c r="B799">
        <v>3.4209999999999997E-2</v>
      </c>
    </row>
    <row r="800" spans="1:2" x14ac:dyDescent="0.35">
      <c r="A800">
        <v>714.06299999999999</v>
      </c>
      <c r="B800">
        <v>3.3860000000000001E-2</v>
      </c>
    </row>
    <row r="801" spans="1:2" x14ac:dyDescent="0.35">
      <c r="A801">
        <v>714.55</v>
      </c>
      <c r="B801">
        <v>3.3550000000000003E-2</v>
      </c>
    </row>
    <row r="802" spans="1:2" x14ac:dyDescent="0.35">
      <c r="A802">
        <v>715.03700000000003</v>
      </c>
      <c r="B802">
        <v>3.424E-2</v>
      </c>
    </row>
    <row r="803" spans="1:2" x14ac:dyDescent="0.35">
      <c r="A803">
        <v>715.52300000000002</v>
      </c>
      <c r="B803">
        <v>3.3950000000000001E-2</v>
      </c>
    </row>
    <row r="804" spans="1:2" x14ac:dyDescent="0.35">
      <c r="A804">
        <v>716.01</v>
      </c>
      <c r="B804">
        <v>3.3950000000000001E-2</v>
      </c>
    </row>
    <row r="805" spans="1:2" x14ac:dyDescent="0.35">
      <c r="A805">
        <v>716.49699999999996</v>
      </c>
      <c r="B805">
        <v>3.3489999999999999E-2</v>
      </c>
    </row>
    <row r="806" spans="1:2" x14ac:dyDescent="0.35">
      <c r="A806">
        <v>716.98400000000004</v>
      </c>
      <c r="B806">
        <v>3.3660000000000002E-2</v>
      </c>
    </row>
    <row r="807" spans="1:2" x14ac:dyDescent="0.35">
      <c r="A807">
        <v>717.471</v>
      </c>
      <c r="B807">
        <v>3.3939999999999998E-2</v>
      </c>
    </row>
    <row r="808" spans="1:2" x14ac:dyDescent="0.35">
      <c r="A808">
        <v>717.95799999999997</v>
      </c>
      <c r="B808">
        <v>3.381E-2</v>
      </c>
    </row>
    <row r="809" spans="1:2" x14ac:dyDescent="0.35">
      <c r="A809">
        <v>718.44500000000005</v>
      </c>
      <c r="B809">
        <v>3.4229999999999997E-2</v>
      </c>
    </row>
    <row r="810" spans="1:2" x14ac:dyDescent="0.35">
      <c r="A810">
        <v>718.93200000000002</v>
      </c>
      <c r="B810">
        <v>3.3090000000000001E-2</v>
      </c>
    </row>
    <row r="811" spans="1:2" x14ac:dyDescent="0.35">
      <c r="A811">
        <v>719.41899999999998</v>
      </c>
      <c r="B811">
        <v>3.32E-2</v>
      </c>
    </row>
    <row r="812" spans="1:2" x14ac:dyDescent="0.35">
      <c r="A812">
        <v>719.90599999999995</v>
      </c>
      <c r="B812">
        <v>3.3480000000000003E-2</v>
      </c>
    </row>
    <row r="813" spans="1:2" x14ac:dyDescent="0.35">
      <c r="A813">
        <v>720.39300000000003</v>
      </c>
      <c r="B813">
        <v>3.3509999999999998E-2</v>
      </c>
    </row>
    <row r="814" spans="1:2" x14ac:dyDescent="0.35">
      <c r="A814">
        <v>720.88</v>
      </c>
      <c r="B814">
        <v>3.2129999999999999E-2</v>
      </c>
    </row>
    <row r="815" spans="1:2" x14ac:dyDescent="0.35">
      <c r="A815">
        <v>721.36699999999996</v>
      </c>
      <c r="B815">
        <v>3.3279999999999997E-2</v>
      </c>
    </row>
    <row r="816" spans="1:2" x14ac:dyDescent="0.35">
      <c r="A816">
        <v>721.85500000000002</v>
      </c>
      <c r="B816">
        <v>3.1600000000000003E-2</v>
      </c>
    </row>
    <row r="817" spans="1:2" x14ac:dyDescent="0.35">
      <c r="A817">
        <v>722.34199999999998</v>
      </c>
      <c r="B817">
        <v>3.1489999999999997E-2</v>
      </c>
    </row>
    <row r="818" spans="1:2" x14ac:dyDescent="0.35">
      <c r="A818">
        <v>722.82899999999995</v>
      </c>
      <c r="B818">
        <v>3.252E-2</v>
      </c>
    </row>
    <row r="819" spans="1:2" x14ac:dyDescent="0.35">
      <c r="A819">
        <v>723.31700000000001</v>
      </c>
      <c r="B819">
        <v>3.1969999999999998E-2</v>
      </c>
    </row>
    <row r="820" spans="1:2" x14ac:dyDescent="0.35">
      <c r="A820">
        <v>723.80399999999997</v>
      </c>
      <c r="B820">
        <v>3.2000000000000001E-2</v>
      </c>
    </row>
    <row r="821" spans="1:2" x14ac:dyDescent="0.35">
      <c r="A821">
        <v>724.29200000000003</v>
      </c>
      <c r="B821">
        <v>3.304E-2</v>
      </c>
    </row>
    <row r="822" spans="1:2" x14ac:dyDescent="0.35">
      <c r="A822">
        <v>724.779</v>
      </c>
      <c r="B822">
        <v>3.2509999999999997E-2</v>
      </c>
    </row>
    <row r="823" spans="1:2" x14ac:dyDescent="0.35">
      <c r="A823">
        <v>725.26700000000005</v>
      </c>
      <c r="B823">
        <v>3.2919999999999998E-2</v>
      </c>
    </row>
    <row r="824" spans="1:2" x14ac:dyDescent="0.35">
      <c r="A824">
        <v>725.75400000000002</v>
      </c>
      <c r="B824">
        <v>3.2000000000000001E-2</v>
      </c>
    </row>
    <row r="825" spans="1:2" x14ac:dyDescent="0.35">
      <c r="A825">
        <v>726.24199999999996</v>
      </c>
      <c r="B825">
        <v>3.2079999999999997E-2</v>
      </c>
    </row>
    <row r="826" spans="1:2" x14ac:dyDescent="0.35">
      <c r="A826">
        <v>726.73</v>
      </c>
      <c r="B826">
        <v>3.3329999999999999E-2</v>
      </c>
    </row>
    <row r="827" spans="1:2" x14ac:dyDescent="0.35">
      <c r="A827">
        <v>727.21699999999998</v>
      </c>
      <c r="B827">
        <v>3.2559999999999999E-2</v>
      </c>
    </row>
    <row r="828" spans="1:2" x14ac:dyDescent="0.35">
      <c r="A828">
        <v>727.70500000000004</v>
      </c>
      <c r="B828">
        <v>3.27E-2</v>
      </c>
    </row>
    <row r="829" spans="1:2" x14ac:dyDescent="0.35">
      <c r="A829">
        <v>728.19299999999998</v>
      </c>
      <c r="B829">
        <v>3.3140000000000003E-2</v>
      </c>
    </row>
    <row r="830" spans="1:2" x14ac:dyDescent="0.35">
      <c r="A830">
        <v>728.68100000000004</v>
      </c>
      <c r="B830">
        <v>3.2289999999999999E-2</v>
      </c>
    </row>
    <row r="831" spans="1:2" x14ac:dyDescent="0.35">
      <c r="A831">
        <v>729.16800000000001</v>
      </c>
      <c r="B831">
        <v>3.3579999999999999E-2</v>
      </c>
    </row>
    <row r="832" spans="1:2" x14ac:dyDescent="0.35">
      <c r="A832">
        <v>729.65599999999995</v>
      </c>
      <c r="B832">
        <v>3.0589999999999999E-2</v>
      </c>
    </row>
    <row r="833" spans="1:2" x14ac:dyDescent="0.35">
      <c r="A833">
        <v>730.14400000000001</v>
      </c>
      <c r="B833">
        <v>3.0380000000000001E-2</v>
      </c>
    </row>
    <row r="834" spans="1:2" x14ac:dyDescent="0.35">
      <c r="A834">
        <v>730.63199999999995</v>
      </c>
      <c r="B834">
        <v>3.1780000000000003E-2</v>
      </c>
    </row>
    <row r="835" spans="1:2" x14ac:dyDescent="0.35">
      <c r="A835">
        <v>731.12</v>
      </c>
      <c r="B835">
        <v>3.0970000000000001E-2</v>
      </c>
    </row>
    <row r="836" spans="1:2" x14ac:dyDescent="0.35">
      <c r="A836">
        <v>731.60799999999995</v>
      </c>
      <c r="B836">
        <v>2.9399999999999999E-2</v>
      </c>
    </row>
    <row r="837" spans="1:2" x14ac:dyDescent="0.35">
      <c r="A837">
        <v>732.096</v>
      </c>
      <c r="B837">
        <v>2.912E-2</v>
      </c>
    </row>
    <row r="838" spans="1:2" x14ac:dyDescent="0.35">
      <c r="A838">
        <v>732.58399999999995</v>
      </c>
      <c r="B838">
        <v>2.928E-2</v>
      </c>
    </row>
    <row r="839" spans="1:2" x14ac:dyDescent="0.35">
      <c r="A839">
        <v>733.07299999999998</v>
      </c>
      <c r="B839">
        <v>3.1040000000000002E-2</v>
      </c>
    </row>
    <row r="840" spans="1:2" x14ac:dyDescent="0.35">
      <c r="A840">
        <v>733.56100000000004</v>
      </c>
      <c r="B840">
        <v>3.0720000000000001E-2</v>
      </c>
    </row>
    <row r="841" spans="1:2" x14ac:dyDescent="0.35">
      <c r="A841">
        <v>734.04899999999998</v>
      </c>
      <c r="B841">
        <v>3.091E-2</v>
      </c>
    </row>
    <row r="842" spans="1:2" x14ac:dyDescent="0.35">
      <c r="A842">
        <v>734.53700000000003</v>
      </c>
      <c r="B842">
        <v>2.8979999999999999E-2</v>
      </c>
    </row>
    <row r="843" spans="1:2" x14ac:dyDescent="0.35">
      <c r="A843">
        <v>735.02599999999995</v>
      </c>
      <c r="B843">
        <v>2.8729999999999999E-2</v>
      </c>
    </row>
    <row r="844" spans="1:2" x14ac:dyDescent="0.35">
      <c r="A844">
        <v>735.51400000000001</v>
      </c>
      <c r="B844">
        <v>3.108E-2</v>
      </c>
    </row>
    <row r="845" spans="1:2" x14ac:dyDescent="0.35">
      <c r="A845">
        <v>736.00199999999995</v>
      </c>
      <c r="B845">
        <v>2.894E-2</v>
      </c>
    </row>
    <row r="846" spans="1:2" x14ac:dyDescent="0.35">
      <c r="A846">
        <v>736.49099999999999</v>
      </c>
      <c r="B846">
        <v>3.2140000000000002E-2</v>
      </c>
    </row>
    <row r="847" spans="1:2" x14ac:dyDescent="0.35">
      <c r="A847">
        <v>736.97900000000004</v>
      </c>
      <c r="B847">
        <v>2.8070000000000001E-2</v>
      </c>
    </row>
    <row r="848" spans="1:2" x14ac:dyDescent="0.35">
      <c r="A848">
        <v>737.46799999999996</v>
      </c>
      <c r="B848">
        <v>2.8660000000000001E-2</v>
      </c>
    </row>
    <row r="849" spans="1:2" x14ac:dyDescent="0.35">
      <c r="A849">
        <v>737.95600000000002</v>
      </c>
      <c r="B849">
        <v>2.6429999999999999E-2</v>
      </c>
    </row>
    <row r="850" spans="1:2" x14ac:dyDescent="0.35">
      <c r="A850">
        <v>738.44500000000005</v>
      </c>
      <c r="B850">
        <v>3.0329999999999999E-2</v>
      </c>
    </row>
    <row r="851" spans="1:2" x14ac:dyDescent="0.35">
      <c r="A851">
        <v>738.93399999999997</v>
      </c>
      <c r="B851">
        <v>2.9700000000000001E-2</v>
      </c>
    </row>
    <row r="852" spans="1:2" x14ac:dyDescent="0.35">
      <c r="A852">
        <v>739.42200000000003</v>
      </c>
      <c r="B852">
        <v>2.878E-2</v>
      </c>
    </row>
    <row r="853" spans="1:2" x14ac:dyDescent="0.35">
      <c r="A853">
        <v>739.91099999999994</v>
      </c>
      <c r="B853">
        <v>2.9159999999999998E-2</v>
      </c>
    </row>
    <row r="854" spans="1:2" x14ac:dyDescent="0.35">
      <c r="A854">
        <v>740.4</v>
      </c>
      <c r="B854">
        <v>2.768E-2</v>
      </c>
    </row>
    <row r="855" spans="1:2" x14ac:dyDescent="0.35">
      <c r="A855">
        <v>740.88900000000001</v>
      </c>
      <c r="B855">
        <v>3.073E-2</v>
      </c>
    </row>
    <row r="856" spans="1:2" x14ac:dyDescent="0.35">
      <c r="A856">
        <v>741.37800000000004</v>
      </c>
      <c r="B856">
        <v>3.023E-2</v>
      </c>
    </row>
    <row r="857" spans="1:2" x14ac:dyDescent="0.35">
      <c r="A857">
        <v>741.86599999999999</v>
      </c>
      <c r="B857">
        <v>2.9739999999999999E-2</v>
      </c>
    </row>
    <row r="858" spans="1:2" x14ac:dyDescent="0.35">
      <c r="A858">
        <v>742.35500000000002</v>
      </c>
      <c r="B858">
        <v>3.0960000000000001E-2</v>
      </c>
    </row>
    <row r="859" spans="1:2" x14ac:dyDescent="0.35">
      <c r="A859">
        <v>742.84400000000005</v>
      </c>
      <c r="B859">
        <v>2.8570000000000002E-2</v>
      </c>
    </row>
    <row r="860" spans="1:2" x14ac:dyDescent="0.35">
      <c r="A860">
        <v>743.33299999999997</v>
      </c>
      <c r="B860">
        <v>3.039E-2</v>
      </c>
    </row>
    <row r="861" spans="1:2" x14ac:dyDescent="0.35">
      <c r="A861">
        <v>743.822</v>
      </c>
      <c r="B861">
        <v>2.9520000000000001E-2</v>
      </c>
    </row>
    <row r="862" spans="1:2" x14ac:dyDescent="0.35">
      <c r="A862">
        <v>744.31100000000004</v>
      </c>
      <c r="B862">
        <v>3.0679999999999999E-2</v>
      </c>
    </row>
    <row r="863" spans="1:2" x14ac:dyDescent="0.35">
      <c r="A863">
        <v>744.8</v>
      </c>
      <c r="B863">
        <v>2.9579999999999999E-2</v>
      </c>
    </row>
    <row r="864" spans="1:2" x14ac:dyDescent="0.35">
      <c r="A864">
        <v>745.29</v>
      </c>
      <c r="B864">
        <v>2.835E-2</v>
      </c>
    </row>
    <row r="865" spans="1:2" x14ac:dyDescent="0.35">
      <c r="A865">
        <v>745.779</v>
      </c>
      <c r="B865">
        <v>3.0329999999999999E-2</v>
      </c>
    </row>
    <row r="866" spans="1:2" x14ac:dyDescent="0.35">
      <c r="A866">
        <v>746.26800000000003</v>
      </c>
      <c r="B866">
        <v>2.8320000000000001E-2</v>
      </c>
    </row>
    <row r="867" spans="1:2" x14ac:dyDescent="0.35">
      <c r="A867">
        <v>746.75699999999995</v>
      </c>
      <c r="B867">
        <v>2.845E-2</v>
      </c>
    </row>
    <row r="868" spans="1:2" x14ac:dyDescent="0.35">
      <c r="A868">
        <v>747.24699999999996</v>
      </c>
      <c r="B868">
        <v>2.7990000000000001E-2</v>
      </c>
    </row>
    <row r="869" spans="1:2" x14ac:dyDescent="0.35">
      <c r="A869">
        <v>747.73599999999999</v>
      </c>
      <c r="B869">
        <v>2.9100000000000001E-2</v>
      </c>
    </row>
    <row r="870" spans="1:2" x14ac:dyDescent="0.35">
      <c r="A870">
        <v>748.22500000000002</v>
      </c>
      <c r="B870">
        <v>3.024E-2</v>
      </c>
    </row>
    <row r="871" spans="1:2" x14ac:dyDescent="0.35">
      <c r="A871">
        <v>748.71500000000003</v>
      </c>
      <c r="B871">
        <v>3.09E-2</v>
      </c>
    </row>
    <row r="872" spans="1:2" x14ac:dyDescent="0.35">
      <c r="A872">
        <v>749.20399999999995</v>
      </c>
      <c r="B872">
        <v>2.8729999999999999E-2</v>
      </c>
    </row>
    <row r="873" spans="1:2" x14ac:dyDescent="0.35">
      <c r="A873">
        <v>749.69399999999996</v>
      </c>
      <c r="B873">
        <v>2.7640000000000001E-2</v>
      </c>
    </row>
    <row r="874" spans="1:2" x14ac:dyDescent="0.35">
      <c r="A874">
        <v>750.18299999999999</v>
      </c>
      <c r="B874">
        <v>2.6630000000000001E-2</v>
      </c>
    </row>
    <row r="875" spans="1:2" x14ac:dyDescent="0.35">
      <c r="A875">
        <v>750.673</v>
      </c>
      <c r="B875">
        <v>2.47E-2</v>
      </c>
    </row>
    <row r="876" spans="1:2" x14ac:dyDescent="0.35">
      <c r="A876">
        <v>751.16300000000001</v>
      </c>
      <c r="B876">
        <v>3.031E-2</v>
      </c>
    </row>
    <row r="877" spans="1:2" x14ac:dyDescent="0.35">
      <c r="A877">
        <v>751.65200000000004</v>
      </c>
      <c r="B877">
        <v>3.4229999999999997E-2</v>
      </c>
    </row>
    <row r="878" spans="1:2" x14ac:dyDescent="0.35">
      <c r="A878">
        <v>752.14200000000005</v>
      </c>
      <c r="B878">
        <v>2.971E-2</v>
      </c>
    </row>
    <row r="879" spans="1:2" x14ac:dyDescent="0.35">
      <c r="A879">
        <v>752.63199999999995</v>
      </c>
      <c r="B879">
        <v>2.8080000000000001E-2</v>
      </c>
    </row>
    <row r="880" spans="1:2" x14ac:dyDescent="0.35">
      <c r="A880">
        <v>753.12099999999998</v>
      </c>
      <c r="B880">
        <v>2.9260000000000001E-2</v>
      </c>
    </row>
    <row r="881" spans="1:2" x14ac:dyDescent="0.35">
      <c r="A881">
        <v>753.61099999999999</v>
      </c>
      <c r="B881">
        <v>3.0509999999999999E-2</v>
      </c>
    </row>
    <row r="882" spans="1:2" x14ac:dyDescent="0.35">
      <c r="A882">
        <v>754.101</v>
      </c>
      <c r="B882">
        <v>2.9520000000000001E-2</v>
      </c>
    </row>
    <row r="883" spans="1:2" x14ac:dyDescent="0.35">
      <c r="A883">
        <v>754.59100000000001</v>
      </c>
      <c r="B883">
        <v>3.0540000000000001E-2</v>
      </c>
    </row>
    <row r="884" spans="1:2" x14ac:dyDescent="0.35">
      <c r="A884">
        <v>755.08100000000002</v>
      </c>
      <c r="B884">
        <v>3.1399999999999997E-2</v>
      </c>
    </row>
    <row r="885" spans="1:2" x14ac:dyDescent="0.35">
      <c r="A885">
        <v>755.57100000000003</v>
      </c>
      <c r="B885">
        <v>3.3669999999999999E-2</v>
      </c>
    </row>
    <row r="886" spans="1:2" x14ac:dyDescent="0.35">
      <c r="A886">
        <v>756.06100000000004</v>
      </c>
      <c r="B886">
        <v>3.3660000000000002E-2</v>
      </c>
    </row>
    <row r="887" spans="1:2" x14ac:dyDescent="0.35">
      <c r="A887">
        <v>756.55100000000004</v>
      </c>
      <c r="B887">
        <v>3.2230000000000002E-2</v>
      </c>
    </row>
    <row r="888" spans="1:2" x14ac:dyDescent="0.35">
      <c r="A888">
        <v>757.04100000000005</v>
      </c>
      <c r="B888">
        <v>3.1399999999999997E-2</v>
      </c>
    </row>
    <row r="889" spans="1:2" x14ac:dyDescent="0.35">
      <c r="A889">
        <v>757.53099999999995</v>
      </c>
      <c r="B889">
        <v>3.0630000000000001E-2</v>
      </c>
    </row>
    <row r="890" spans="1:2" x14ac:dyDescent="0.35">
      <c r="A890">
        <v>758.02099999999996</v>
      </c>
      <c r="B890">
        <v>3.3840000000000002E-2</v>
      </c>
    </row>
    <row r="891" spans="1:2" x14ac:dyDescent="0.35">
      <c r="A891">
        <v>758.51199999999994</v>
      </c>
      <c r="B891">
        <v>2.937E-2</v>
      </c>
    </row>
    <row r="892" spans="1:2" x14ac:dyDescent="0.35">
      <c r="A892">
        <v>759.00199999999995</v>
      </c>
      <c r="B892">
        <v>3.1989999999999998E-2</v>
      </c>
    </row>
    <row r="893" spans="1:2" x14ac:dyDescent="0.35">
      <c r="A893">
        <v>759.49199999999996</v>
      </c>
      <c r="B893">
        <v>3.4130000000000001E-2</v>
      </c>
    </row>
    <row r="894" spans="1:2" x14ac:dyDescent="0.35">
      <c r="A894">
        <v>759.98299999999995</v>
      </c>
      <c r="B894">
        <v>3.5040000000000002E-2</v>
      </c>
    </row>
    <row r="895" spans="1:2" x14ac:dyDescent="0.35">
      <c r="A895">
        <v>760.47299999999996</v>
      </c>
      <c r="B895">
        <v>3.6209999999999999E-2</v>
      </c>
    </row>
    <row r="896" spans="1:2" x14ac:dyDescent="0.35">
      <c r="A896">
        <v>760.96299999999997</v>
      </c>
      <c r="B896">
        <v>3.6040000000000003E-2</v>
      </c>
    </row>
    <row r="897" spans="1:2" x14ac:dyDescent="0.35">
      <c r="A897">
        <v>761.45399999999995</v>
      </c>
      <c r="B897">
        <v>3.9289999999999999E-2</v>
      </c>
    </row>
    <row r="898" spans="1:2" x14ac:dyDescent="0.35">
      <c r="A898">
        <v>761.94399999999996</v>
      </c>
      <c r="B898">
        <v>3.5200000000000002E-2</v>
      </c>
    </row>
    <row r="899" spans="1:2" x14ac:dyDescent="0.35">
      <c r="A899">
        <v>762.43499999999995</v>
      </c>
      <c r="B899">
        <v>3.4979999999999997E-2</v>
      </c>
    </row>
    <row r="900" spans="1:2" x14ac:dyDescent="0.35">
      <c r="A900">
        <v>762.92499999999995</v>
      </c>
      <c r="B900">
        <v>4.3810000000000002E-2</v>
      </c>
    </row>
    <row r="901" spans="1:2" x14ac:dyDescent="0.35">
      <c r="A901">
        <v>763.41600000000005</v>
      </c>
      <c r="B901">
        <v>3.9239999999999997E-2</v>
      </c>
    </row>
    <row r="902" spans="1:2" x14ac:dyDescent="0.35">
      <c r="A902">
        <v>763.90700000000004</v>
      </c>
      <c r="B902">
        <v>4.4010000000000001E-2</v>
      </c>
    </row>
    <row r="903" spans="1:2" x14ac:dyDescent="0.35">
      <c r="A903">
        <v>764.39700000000005</v>
      </c>
      <c r="B903">
        <v>3.9129999999999998E-2</v>
      </c>
    </row>
    <row r="904" spans="1:2" x14ac:dyDescent="0.35">
      <c r="A904">
        <v>764.88800000000003</v>
      </c>
      <c r="B904">
        <v>4.1110000000000001E-2</v>
      </c>
    </row>
    <row r="905" spans="1:2" x14ac:dyDescent="0.35">
      <c r="A905">
        <v>765.37900000000002</v>
      </c>
      <c r="B905">
        <v>4.4139999999999999E-2</v>
      </c>
    </row>
    <row r="906" spans="1:2" x14ac:dyDescent="0.35">
      <c r="A906">
        <v>765.87</v>
      </c>
      <c r="B906">
        <v>4.5740000000000003E-2</v>
      </c>
    </row>
    <row r="907" spans="1:2" x14ac:dyDescent="0.35">
      <c r="A907">
        <v>766.36099999999999</v>
      </c>
      <c r="B907">
        <v>5.3109999999999997E-2</v>
      </c>
    </row>
    <row r="908" spans="1:2" x14ac:dyDescent="0.35">
      <c r="A908">
        <v>766.85199999999998</v>
      </c>
      <c r="B908">
        <v>4.7559999999999998E-2</v>
      </c>
    </row>
    <row r="909" spans="1:2" x14ac:dyDescent="0.35">
      <c r="A909">
        <v>767.34199999999998</v>
      </c>
      <c r="B909">
        <v>5.416E-2</v>
      </c>
    </row>
    <row r="910" spans="1:2" x14ac:dyDescent="0.35">
      <c r="A910">
        <v>767.83299999999997</v>
      </c>
      <c r="B910">
        <v>5.1270000000000003E-2</v>
      </c>
    </row>
    <row r="911" spans="1:2" x14ac:dyDescent="0.35">
      <c r="A911">
        <v>768.32399999999996</v>
      </c>
      <c r="B911">
        <v>6.3200000000000006E-2</v>
      </c>
    </row>
    <row r="912" spans="1:2" x14ac:dyDescent="0.35">
      <c r="A912">
        <v>768.81600000000003</v>
      </c>
      <c r="B912">
        <v>5.6270000000000001E-2</v>
      </c>
    </row>
    <row r="913" spans="1:2" x14ac:dyDescent="0.35">
      <c r="A913">
        <v>769.30700000000002</v>
      </c>
      <c r="B913">
        <v>5.8450000000000002E-2</v>
      </c>
    </row>
    <row r="914" spans="1:2" x14ac:dyDescent="0.35">
      <c r="A914">
        <v>769.798</v>
      </c>
      <c r="B914">
        <v>6.5930000000000002E-2</v>
      </c>
    </row>
    <row r="915" spans="1:2" x14ac:dyDescent="0.35">
      <c r="A915">
        <v>770.28899999999999</v>
      </c>
      <c r="B915">
        <v>6.3439999999999996E-2</v>
      </c>
    </row>
    <row r="916" spans="1:2" x14ac:dyDescent="0.35">
      <c r="A916">
        <v>770.78</v>
      </c>
      <c r="B916">
        <v>7.2359999999999994E-2</v>
      </c>
    </row>
    <row r="917" spans="1:2" x14ac:dyDescent="0.35">
      <c r="A917">
        <v>771.27099999999996</v>
      </c>
      <c r="B917">
        <v>7.6289999999999997E-2</v>
      </c>
    </row>
    <row r="918" spans="1:2" x14ac:dyDescent="0.35">
      <c r="A918">
        <v>771.76300000000003</v>
      </c>
      <c r="B918">
        <v>7.7869999999999995E-2</v>
      </c>
    </row>
    <row r="919" spans="1:2" x14ac:dyDescent="0.35">
      <c r="A919">
        <v>772.25400000000002</v>
      </c>
      <c r="B919">
        <v>8.2129999999999995E-2</v>
      </c>
    </row>
    <row r="920" spans="1:2" x14ac:dyDescent="0.35">
      <c r="A920">
        <v>772.745</v>
      </c>
      <c r="B920">
        <v>8.6889999999999995E-2</v>
      </c>
    </row>
    <row r="921" spans="1:2" x14ac:dyDescent="0.35">
      <c r="A921">
        <v>773.23699999999997</v>
      </c>
      <c r="B921">
        <v>8.9539999999999995E-2</v>
      </c>
    </row>
    <row r="922" spans="1:2" x14ac:dyDescent="0.35">
      <c r="A922">
        <v>773.72799999999995</v>
      </c>
      <c r="B922">
        <v>9.3149999999999997E-2</v>
      </c>
    </row>
    <row r="923" spans="1:2" x14ac:dyDescent="0.35">
      <c r="A923">
        <v>774.22</v>
      </c>
      <c r="B923">
        <v>9.5240000000000005E-2</v>
      </c>
    </row>
    <row r="924" spans="1:2" x14ac:dyDescent="0.35">
      <c r="A924">
        <v>774.71100000000001</v>
      </c>
      <c r="B924">
        <v>0.10893</v>
      </c>
    </row>
    <row r="925" spans="1:2" x14ac:dyDescent="0.35">
      <c r="A925">
        <v>775.20299999999997</v>
      </c>
      <c r="B925">
        <v>0.10854999999999999</v>
      </c>
    </row>
    <row r="926" spans="1:2" x14ac:dyDescent="0.35">
      <c r="A926">
        <v>775.69399999999996</v>
      </c>
      <c r="B926">
        <v>0.11317000000000001</v>
      </c>
    </row>
    <row r="927" spans="1:2" x14ac:dyDescent="0.35">
      <c r="A927">
        <v>776.18600000000004</v>
      </c>
      <c r="B927">
        <v>0.12426</v>
      </c>
    </row>
    <row r="928" spans="1:2" x14ac:dyDescent="0.35">
      <c r="A928">
        <v>776.678</v>
      </c>
      <c r="B928">
        <v>0.13239000000000001</v>
      </c>
    </row>
    <row r="929" spans="1:2" x14ac:dyDescent="0.35">
      <c r="A929">
        <v>777.17</v>
      </c>
      <c r="B929">
        <v>0.13891000000000001</v>
      </c>
    </row>
    <row r="930" spans="1:2" x14ac:dyDescent="0.35">
      <c r="A930">
        <v>777.66099999999994</v>
      </c>
      <c r="B930">
        <v>0.13847999999999999</v>
      </c>
    </row>
    <row r="931" spans="1:2" x14ac:dyDescent="0.35">
      <c r="A931">
        <v>778.15300000000002</v>
      </c>
      <c r="B931">
        <v>0.14942</v>
      </c>
    </row>
    <row r="932" spans="1:2" x14ac:dyDescent="0.35">
      <c r="A932">
        <v>778.64499999999998</v>
      </c>
      <c r="B932">
        <v>0.15339</v>
      </c>
    </row>
    <row r="933" spans="1:2" x14ac:dyDescent="0.35">
      <c r="A933">
        <v>779.13699999999994</v>
      </c>
      <c r="B933">
        <v>0.16717000000000001</v>
      </c>
    </row>
    <row r="934" spans="1:2" x14ac:dyDescent="0.35">
      <c r="A934">
        <v>779.62900000000002</v>
      </c>
      <c r="B934">
        <v>0.17423</v>
      </c>
    </row>
    <row r="935" spans="1:2" x14ac:dyDescent="0.35">
      <c r="A935">
        <v>780.12099999999998</v>
      </c>
      <c r="B935">
        <v>0.18078</v>
      </c>
    </row>
    <row r="936" spans="1:2" x14ac:dyDescent="0.35">
      <c r="A936">
        <v>780.61300000000006</v>
      </c>
      <c r="B936">
        <v>0.19177</v>
      </c>
    </row>
    <row r="937" spans="1:2" x14ac:dyDescent="0.35">
      <c r="A937">
        <v>781.10500000000002</v>
      </c>
      <c r="B937">
        <v>0.20077999999999999</v>
      </c>
    </row>
    <row r="938" spans="1:2" x14ac:dyDescent="0.35">
      <c r="A938">
        <v>781.59699999999998</v>
      </c>
      <c r="B938">
        <v>0.20721999999999999</v>
      </c>
    </row>
    <row r="939" spans="1:2" x14ac:dyDescent="0.35">
      <c r="A939">
        <v>782.08900000000006</v>
      </c>
      <c r="B939">
        <v>0.21967</v>
      </c>
    </row>
    <row r="940" spans="1:2" x14ac:dyDescent="0.35">
      <c r="A940">
        <v>782.58100000000002</v>
      </c>
      <c r="B940">
        <v>0.22692000000000001</v>
      </c>
    </row>
    <row r="941" spans="1:2" x14ac:dyDescent="0.35">
      <c r="A941">
        <v>783.07299999999998</v>
      </c>
      <c r="B941">
        <v>0.24653</v>
      </c>
    </row>
    <row r="942" spans="1:2" x14ac:dyDescent="0.35">
      <c r="A942">
        <v>783.56600000000003</v>
      </c>
      <c r="B942">
        <v>0.25163999999999997</v>
      </c>
    </row>
    <row r="943" spans="1:2" x14ac:dyDescent="0.35">
      <c r="A943">
        <v>784.05799999999999</v>
      </c>
      <c r="B943">
        <v>0.26185999999999998</v>
      </c>
    </row>
    <row r="944" spans="1:2" x14ac:dyDescent="0.35">
      <c r="A944">
        <v>784.55</v>
      </c>
      <c r="B944">
        <v>0.27740999999999999</v>
      </c>
    </row>
    <row r="945" spans="1:2" x14ac:dyDescent="0.35">
      <c r="A945">
        <v>785.04300000000001</v>
      </c>
      <c r="B945">
        <v>0.28105000000000002</v>
      </c>
    </row>
    <row r="946" spans="1:2" x14ac:dyDescent="0.35">
      <c r="A946">
        <v>785.53499999999997</v>
      </c>
      <c r="B946">
        <v>0.29827999999999999</v>
      </c>
    </row>
    <row r="947" spans="1:2" x14ac:dyDescent="0.35">
      <c r="A947">
        <v>786.02800000000002</v>
      </c>
      <c r="B947">
        <v>0.30103999999999997</v>
      </c>
    </row>
    <row r="948" spans="1:2" x14ac:dyDescent="0.35">
      <c r="A948">
        <v>786.52</v>
      </c>
      <c r="B948">
        <v>0.30880000000000002</v>
      </c>
    </row>
    <row r="949" spans="1:2" x14ac:dyDescent="0.35">
      <c r="A949">
        <v>787.01300000000003</v>
      </c>
      <c r="B949">
        <v>0.31874999999999998</v>
      </c>
    </row>
    <row r="950" spans="1:2" x14ac:dyDescent="0.35">
      <c r="A950">
        <v>787.505</v>
      </c>
      <c r="B950">
        <v>0.32282</v>
      </c>
    </row>
    <row r="951" spans="1:2" x14ac:dyDescent="0.35">
      <c r="A951">
        <v>787.99800000000005</v>
      </c>
      <c r="B951">
        <v>0.34010000000000001</v>
      </c>
    </row>
    <row r="952" spans="1:2" x14ac:dyDescent="0.35">
      <c r="A952">
        <v>788.49</v>
      </c>
      <c r="B952">
        <v>0.34165000000000001</v>
      </c>
    </row>
    <row r="953" spans="1:2" x14ac:dyDescent="0.35">
      <c r="A953">
        <v>788.98299999999995</v>
      </c>
      <c r="B953">
        <v>0.35043000000000002</v>
      </c>
    </row>
    <row r="954" spans="1:2" x14ac:dyDescent="0.35">
      <c r="A954">
        <v>789.476</v>
      </c>
      <c r="B954">
        <v>0.36408000000000001</v>
      </c>
    </row>
    <row r="955" spans="1:2" x14ac:dyDescent="0.35">
      <c r="A955">
        <v>789.96900000000005</v>
      </c>
      <c r="B955">
        <v>0.36642000000000002</v>
      </c>
    </row>
    <row r="956" spans="1:2" x14ac:dyDescent="0.35">
      <c r="A956">
        <v>790.46100000000001</v>
      </c>
      <c r="B956">
        <v>0.38096999999999998</v>
      </c>
    </row>
    <row r="957" spans="1:2" x14ac:dyDescent="0.35">
      <c r="A957">
        <v>790.95399999999995</v>
      </c>
      <c r="B957">
        <v>0.37491000000000002</v>
      </c>
    </row>
    <row r="958" spans="1:2" x14ac:dyDescent="0.35">
      <c r="A958">
        <v>791.447</v>
      </c>
      <c r="B958">
        <v>0.38857999999999998</v>
      </c>
    </row>
    <row r="959" spans="1:2" x14ac:dyDescent="0.35">
      <c r="A959">
        <v>791.94</v>
      </c>
      <c r="B959">
        <v>0.40161000000000002</v>
      </c>
    </row>
    <row r="960" spans="1:2" x14ac:dyDescent="0.35">
      <c r="A960">
        <v>792.43299999999999</v>
      </c>
      <c r="B960">
        <v>0.41195999999999999</v>
      </c>
    </row>
    <row r="961" spans="1:2" x14ac:dyDescent="0.35">
      <c r="A961">
        <v>792.92600000000004</v>
      </c>
      <c r="B961">
        <v>0.41099999999999998</v>
      </c>
    </row>
    <row r="962" spans="1:2" x14ac:dyDescent="0.35">
      <c r="A962">
        <v>793.41899999999998</v>
      </c>
      <c r="B962">
        <v>0.42251</v>
      </c>
    </row>
    <row r="963" spans="1:2" x14ac:dyDescent="0.35">
      <c r="A963">
        <v>793.91200000000003</v>
      </c>
      <c r="B963">
        <v>0.43058999999999997</v>
      </c>
    </row>
    <row r="964" spans="1:2" x14ac:dyDescent="0.35">
      <c r="A964">
        <v>794.40499999999997</v>
      </c>
      <c r="B964">
        <v>0.43445</v>
      </c>
    </row>
    <row r="965" spans="1:2" x14ac:dyDescent="0.35">
      <c r="A965">
        <v>794.89800000000002</v>
      </c>
      <c r="B965">
        <v>0.44584000000000001</v>
      </c>
    </row>
    <row r="966" spans="1:2" x14ac:dyDescent="0.35">
      <c r="A966">
        <v>795.39200000000005</v>
      </c>
      <c r="B966">
        <v>0.44767000000000001</v>
      </c>
    </row>
    <row r="967" spans="1:2" x14ac:dyDescent="0.35">
      <c r="A967">
        <v>795.88499999999999</v>
      </c>
      <c r="B967">
        <v>0.45828999999999998</v>
      </c>
    </row>
    <row r="968" spans="1:2" x14ac:dyDescent="0.35">
      <c r="A968">
        <v>796.37800000000004</v>
      </c>
      <c r="B968">
        <v>0.47010999999999997</v>
      </c>
    </row>
    <row r="969" spans="1:2" x14ac:dyDescent="0.35">
      <c r="A969">
        <v>796.87199999999996</v>
      </c>
      <c r="B969">
        <v>0.47543000000000002</v>
      </c>
    </row>
    <row r="970" spans="1:2" x14ac:dyDescent="0.35">
      <c r="A970">
        <v>797.36500000000001</v>
      </c>
      <c r="B970">
        <v>0.47758</v>
      </c>
    </row>
    <row r="971" spans="1:2" x14ac:dyDescent="0.35">
      <c r="A971">
        <v>797.85799999999995</v>
      </c>
      <c r="B971">
        <v>0.48221000000000003</v>
      </c>
    </row>
    <row r="972" spans="1:2" x14ac:dyDescent="0.35">
      <c r="A972">
        <v>798.35199999999998</v>
      </c>
      <c r="B972">
        <v>0.48133999999999999</v>
      </c>
    </row>
    <row r="973" spans="1:2" x14ac:dyDescent="0.35">
      <c r="A973">
        <v>798.84500000000003</v>
      </c>
      <c r="B973">
        <v>0.49197999999999997</v>
      </c>
    </row>
    <row r="974" spans="1:2" x14ac:dyDescent="0.35">
      <c r="A974">
        <v>799.33900000000006</v>
      </c>
      <c r="B974">
        <v>0.50017999999999996</v>
      </c>
    </row>
    <row r="975" spans="1:2" x14ac:dyDescent="0.35">
      <c r="A975">
        <v>799.83199999999999</v>
      </c>
      <c r="B975">
        <v>0.49984000000000001</v>
      </c>
    </row>
    <row r="976" spans="1:2" x14ac:dyDescent="0.35">
      <c r="A976">
        <v>800.32600000000002</v>
      </c>
      <c r="B976">
        <v>0.50304000000000004</v>
      </c>
    </row>
    <row r="977" spans="1:2" x14ac:dyDescent="0.35">
      <c r="A977">
        <v>800.82</v>
      </c>
      <c r="B977">
        <v>0.50573999999999997</v>
      </c>
    </row>
    <row r="978" spans="1:2" x14ac:dyDescent="0.35">
      <c r="A978">
        <v>801.31299999999999</v>
      </c>
      <c r="B978">
        <v>0.51200000000000001</v>
      </c>
    </row>
    <row r="979" spans="1:2" x14ac:dyDescent="0.35">
      <c r="A979">
        <v>801.80700000000002</v>
      </c>
      <c r="B979">
        <v>0.51768000000000003</v>
      </c>
    </row>
    <row r="980" spans="1:2" x14ac:dyDescent="0.35">
      <c r="A980">
        <v>802.30100000000004</v>
      </c>
      <c r="B980">
        <v>0.51666999999999996</v>
      </c>
    </row>
    <row r="981" spans="1:2" x14ac:dyDescent="0.35">
      <c r="A981">
        <v>802.79499999999996</v>
      </c>
      <c r="B981">
        <v>0.52263000000000004</v>
      </c>
    </row>
    <row r="982" spans="1:2" x14ac:dyDescent="0.35">
      <c r="A982">
        <v>803.28800000000001</v>
      </c>
      <c r="B982">
        <v>0.52666000000000002</v>
      </c>
    </row>
    <row r="983" spans="1:2" x14ac:dyDescent="0.35">
      <c r="A983">
        <v>803.78200000000004</v>
      </c>
      <c r="B983">
        <v>0.52819000000000005</v>
      </c>
    </row>
    <row r="984" spans="1:2" x14ac:dyDescent="0.35">
      <c r="A984">
        <v>804.27599999999995</v>
      </c>
      <c r="B984">
        <v>0.52907999999999999</v>
      </c>
    </row>
    <row r="985" spans="1:2" x14ac:dyDescent="0.35">
      <c r="A985">
        <v>804.77</v>
      </c>
      <c r="B985">
        <v>0.53600999999999999</v>
      </c>
    </row>
    <row r="986" spans="1:2" x14ac:dyDescent="0.35">
      <c r="A986">
        <v>805.26400000000001</v>
      </c>
      <c r="B986">
        <v>0.54703000000000002</v>
      </c>
    </row>
    <row r="987" spans="1:2" x14ac:dyDescent="0.35">
      <c r="A987">
        <v>805.75800000000004</v>
      </c>
      <c r="B987">
        <v>0.5504</v>
      </c>
    </row>
    <row r="988" spans="1:2" x14ac:dyDescent="0.35">
      <c r="A988">
        <v>806.25199999999995</v>
      </c>
      <c r="B988">
        <v>0.54993000000000003</v>
      </c>
    </row>
    <row r="989" spans="1:2" x14ac:dyDescent="0.35">
      <c r="A989">
        <v>806.74599999999998</v>
      </c>
      <c r="B989">
        <v>0.55847999999999998</v>
      </c>
    </row>
    <row r="990" spans="1:2" x14ac:dyDescent="0.35">
      <c r="A990">
        <v>807.24099999999999</v>
      </c>
      <c r="B990">
        <v>0.56672</v>
      </c>
    </row>
    <row r="991" spans="1:2" x14ac:dyDescent="0.35">
      <c r="A991">
        <v>807.73500000000001</v>
      </c>
      <c r="B991">
        <v>0.55928</v>
      </c>
    </row>
    <row r="992" spans="1:2" x14ac:dyDescent="0.35">
      <c r="A992">
        <v>808.22900000000004</v>
      </c>
      <c r="B992">
        <v>0.57413999999999998</v>
      </c>
    </row>
    <row r="993" spans="1:2" x14ac:dyDescent="0.35">
      <c r="A993">
        <v>808.72299999999996</v>
      </c>
      <c r="B993">
        <v>0.57069999999999999</v>
      </c>
    </row>
    <row r="994" spans="1:2" x14ac:dyDescent="0.35">
      <c r="A994">
        <v>809.21799999999996</v>
      </c>
      <c r="B994">
        <v>0.57172999999999996</v>
      </c>
    </row>
    <row r="995" spans="1:2" x14ac:dyDescent="0.35">
      <c r="A995">
        <v>809.71199999999999</v>
      </c>
      <c r="B995">
        <v>0.58769000000000005</v>
      </c>
    </row>
    <row r="996" spans="1:2" x14ac:dyDescent="0.35">
      <c r="A996">
        <v>810.20600000000002</v>
      </c>
      <c r="B996">
        <v>0.59062000000000003</v>
      </c>
    </row>
    <row r="997" spans="1:2" x14ac:dyDescent="0.35">
      <c r="A997">
        <v>810.70100000000002</v>
      </c>
      <c r="B997">
        <v>0.59255999999999998</v>
      </c>
    </row>
    <row r="998" spans="1:2" x14ac:dyDescent="0.35">
      <c r="A998">
        <v>811.19500000000005</v>
      </c>
      <c r="B998">
        <v>0.59567000000000003</v>
      </c>
    </row>
    <row r="999" spans="1:2" x14ac:dyDescent="0.35">
      <c r="A999">
        <v>811.69</v>
      </c>
      <c r="B999">
        <v>0.60868999999999995</v>
      </c>
    </row>
    <row r="1000" spans="1:2" x14ac:dyDescent="0.35">
      <c r="A1000">
        <v>812.18499999999995</v>
      </c>
      <c r="B1000">
        <v>0.60531000000000001</v>
      </c>
    </row>
    <row r="1001" spans="1:2" x14ac:dyDescent="0.35">
      <c r="A1001">
        <v>812.67899999999997</v>
      </c>
      <c r="B1001">
        <v>0.59953999999999996</v>
      </c>
    </row>
    <row r="1002" spans="1:2" x14ac:dyDescent="0.35">
      <c r="A1002">
        <v>813.17399999999998</v>
      </c>
      <c r="B1002">
        <v>0.60863999999999996</v>
      </c>
    </row>
    <row r="1003" spans="1:2" x14ac:dyDescent="0.35">
      <c r="A1003">
        <v>813.66800000000001</v>
      </c>
      <c r="B1003">
        <v>0.61297000000000001</v>
      </c>
    </row>
    <row r="1004" spans="1:2" x14ac:dyDescent="0.35">
      <c r="A1004">
        <v>814.16300000000001</v>
      </c>
      <c r="B1004">
        <v>0.61092000000000002</v>
      </c>
    </row>
    <row r="1005" spans="1:2" x14ac:dyDescent="0.35">
      <c r="A1005">
        <v>814.65800000000002</v>
      </c>
      <c r="B1005">
        <v>0.61721000000000004</v>
      </c>
    </row>
    <row r="1006" spans="1:2" x14ac:dyDescent="0.35">
      <c r="A1006">
        <v>815.15300000000002</v>
      </c>
      <c r="B1006">
        <v>0.61267000000000005</v>
      </c>
    </row>
    <row r="1007" spans="1:2" x14ac:dyDescent="0.35">
      <c r="A1007">
        <v>815.64800000000002</v>
      </c>
      <c r="B1007">
        <v>0.60929999999999995</v>
      </c>
    </row>
    <row r="1008" spans="1:2" x14ac:dyDescent="0.35">
      <c r="A1008">
        <v>816.14300000000003</v>
      </c>
      <c r="B1008">
        <v>0.62146999999999997</v>
      </c>
    </row>
    <row r="1009" spans="1:2" x14ac:dyDescent="0.35">
      <c r="A1009">
        <v>816.63699999999994</v>
      </c>
      <c r="B1009">
        <v>0.62251999999999996</v>
      </c>
    </row>
    <row r="1010" spans="1:2" x14ac:dyDescent="0.35">
      <c r="A1010">
        <v>817.13199999999995</v>
      </c>
      <c r="B1010">
        <v>0.61894000000000005</v>
      </c>
    </row>
    <row r="1011" spans="1:2" x14ac:dyDescent="0.35">
      <c r="A1011">
        <v>817.62699999999995</v>
      </c>
      <c r="B1011">
        <v>0.62080000000000002</v>
      </c>
    </row>
    <row r="1012" spans="1:2" x14ac:dyDescent="0.35">
      <c r="A1012">
        <v>818.12300000000005</v>
      </c>
      <c r="B1012">
        <v>0.62522</v>
      </c>
    </row>
    <row r="1013" spans="1:2" x14ac:dyDescent="0.35">
      <c r="A1013">
        <v>818.61800000000005</v>
      </c>
      <c r="B1013">
        <v>0.61885999999999997</v>
      </c>
    </row>
    <row r="1014" spans="1:2" x14ac:dyDescent="0.35">
      <c r="A1014">
        <v>819.11300000000006</v>
      </c>
      <c r="B1014">
        <v>0.62275999999999998</v>
      </c>
    </row>
    <row r="1015" spans="1:2" x14ac:dyDescent="0.35">
      <c r="A1015">
        <v>819.60799999999995</v>
      </c>
      <c r="B1015">
        <v>0.60780999999999996</v>
      </c>
    </row>
    <row r="1016" spans="1:2" x14ac:dyDescent="0.35">
      <c r="A1016">
        <v>820.10299999999995</v>
      </c>
      <c r="B1016">
        <v>0.62046999999999997</v>
      </c>
    </row>
    <row r="1017" spans="1:2" x14ac:dyDescent="0.35">
      <c r="A1017">
        <v>820.59799999999996</v>
      </c>
      <c r="B1017">
        <v>0.62712000000000001</v>
      </c>
    </row>
    <row r="1018" spans="1:2" x14ac:dyDescent="0.35">
      <c r="A1018">
        <v>821.09400000000005</v>
      </c>
      <c r="B1018">
        <v>0.62407000000000001</v>
      </c>
    </row>
    <row r="1019" spans="1:2" x14ac:dyDescent="0.35">
      <c r="A1019">
        <v>821.58900000000006</v>
      </c>
      <c r="B1019">
        <v>0.61075999999999997</v>
      </c>
    </row>
    <row r="1020" spans="1:2" x14ac:dyDescent="0.35">
      <c r="A1020">
        <v>822.08399999999995</v>
      </c>
      <c r="B1020">
        <v>0.62019999999999997</v>
      </c>
    </row>
    <row r="1021" spans="1:2" x14ac:dyDescent="0.35">
      <c r="A1021">
        <v>822.58</v>
      </c>
      <c r="B1021">
        <v>0.61550000000000005</v>
      </c>
    </row>
    <row r="1022" spans="1:2" x14ac:dyDescent="0.35">
      <c r="A1022">
        <v>823.07500000000005</v>
      </c>
      <c r="B1022">
        <v>0.62214000000000003</v>
      </c>
    </row>
    <row r="1023" spans="1:2" x14ac:dyDescent="0.35">
      <c r="A1023">
        <v>823.57100000000003</v>
      </c>
      <c r="B1023">
        <v>0.61509999999999998</v>
      </c>
    </row>
    <row r="1024" spans="1:2" x14ac:dyDescent="0.35">
      <c r="A1024">
        <v>824.06600000000003</v>
      </c>
      <c r="B1024">
        <v>0.60933000000000004</v>
      </c>
    </row>
    <row r="1025" spans="1:2" x14ac:dyDescent="0.35">
      <c r="A1025">
        <v>824.56200000000001</v>
      </c>
      <c r="B1025">
        <v>0.59816999999999998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8B6EF-83BD-43AE-AFD0-51B70AE6636B}">
  <dimension ref="A1:B1025"/>
  <sheetViews>
    <sheetView workbookViewId="0">
      <selection sqref="A1:C1025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0.17605999999999999</v>
      </c>
    </row>
    <row r="3" spans="1:2" x14ac:dyDescent="0.35">
      <c r="A3">
        <v>338.23599999999999</v>
      </c>
      <c r="B3">
        <v>0.18903</v>
      </c>
    </row>
    <row r="4" spans="1:2" x14ac:dyDescent="0.35">
      <c r="A4">
        <v>338.69299999999998</v>
      </c>
      <c r="B4">
        <v>0.18159</v>
      </c>
    </row>
    <row r="5" spans="1:2" x14ac:dyDescent="0.35">
      <c r="A5">
        <v>339.15</v>
      </c>
      <c r="B5">
        <v>0.18204999999999999</v>
      </c>
    </row>
    <row r="6" spans="1:2" x14ac:dyDescent="0.35">
      <c r="A6">
        <v>339.60700000000003</v>
      </c>
      <c r="B6">
        <v>0.13164999999999999</v>
      </c>
    </row>
    <row r="7" spans="1:2" x14ac:dyDescent="0.35">
      <c r="A7">
        <v>340.06400000000002</v>
      </c>
      <c r="B7">
        <v>0.19336999999999999</v>
      </c>
    </row>
    <row r="8" spans="1:2" x14ac:dyDescent="0.35">
      <c r="A8">
        <v>340.52100000000002</v>
      </c>
      <c r="B8">
        <v>0.10913</v>
      </c>
    </row>
    <row r="9" spans="1:2" x14ac:dyDescent="0.35">
      <c r="A9">
        <v>340.97800000000001</v>
      </c>
      <c r="B9">
        <v>0.16328999999999999</v>
      </c>
    </row>
    <row r="10" spans="1:2" x14ac:dyDescent="0.35">
      <c r="A10">
        <v>341.435</v>
      </c>
      <c r="B10">
        <v>0.14186000000000001</v>
      </c>
    </row>
    <row r="11" spans="1:2" x14ac:dyDescent="0.35">
      <c r="A11">
        <v>341.89299999999997</v>
      </c>
      <c r="B11">
        <v>0.28763</v>
      </c>
    </row>
    <row r="12" spans="1:2" x14ac:dyDescent="0.35">
      <c r="A12">
        <v>342.35</v>
      </c>
      <c r="B12">
        <v>0.20293</v>
      </c>
    </row>
    <row r="13" spans="1:2" x14ac:dyDescent="0.35">
      <c r="A13">
        <v>342.80700000000002</v>
      </c>
      <c r="B13">
        <v>0.20868</v>
      </c>
    </row>
    <row r="14" spans="1:2" x14ac:dyDescent="0.35">
      <c r="A14">
        <v>343.26499999999999</v>
      </c>
      <c r="B14">
        <v>0.20130000000000001</v>
      </c>
    </row>
    <row r="15" spans="1:2" x14ac:dyDescent="0.35">
      <c r="A15">
        <v>343.72199999999998</v>
      </c>
      <c r="B15">
        <v>0.13125999999999999</v>
      </c>
    </row>
    <row r="16" spans="1:2" x14ac:dyDescent="0.35">
      <c r="A16">
        <v>344.17899999999997</v>
      </c>
      <c r="B16">
        <v>0.11393</v>
      </c>
    </row>
    <row r="17" spans="1:2" x14ac:dyDescent="0.35">
      <c r="A17">
        <v>344.637</v>
      </c>
      <c r="B17">
        <v>0.23844000000000001</v>
      </c>
    </row>
    <row r="18" spans="1:2" x14ac:dyDescent="0.35">
      <c r="A18">
        <v>345.09399999999999</v>
      </c>
      <c r="B18">
        <v>0.19802</v>
      </c>
    </row>
    <row r="19" spans="1:2" x14ac:dyDescent="0.35">
      <c r="A19">
        <v>345.55200000000002</v>
      </c>
      <c r="B19">
        <v>0.11005</v>
      </c>
    </row>
    <row r="20" spans="1:2" x14ac:dyDescent="0.35">
      <c r="A20">
        <v>346.00900000000001</v>
      </c>
      <c r="B20">
        <v>0.10911999999999999</v>
      </c>
    </row>
    <row r="21" spans="1:2" x14ac:dyDescent="0.35">
      <c r="A21">
        <v>346.46699999999998</v>
      </c>
      <c r="B21">
        <v>0.16383</v>
      </c>
    </row>
    <row r="22" spans="1:2" x14ac:dyDescent="0.35">
      <c r="A22">
        <v>346.92500000000001</v>
      </c>
      <c r="B22">
        <v>0.17322000000000001</v>
      </c>
    </row>
    <row r="23" spans="1:2" x14ac:dyDescent="0.35">
      <c r="A23">
        <v>347.38200000000001</v>
      </c>
      <c r="B23">
        <v>0.25752999999999998</v>
      </c>
    </row>
    <row r="24" spans="1:2" x14ac:dyDescent="0.35">
      <c r="A24">
        <v>347.84</v>
      </c>
      <c r="B24">
        <v>0.22181999999999999</v>
      </c>
    </row>
    <row r="25" spans="1:2" x14ac:dyDescent="0.35">
      <c r="A25">
        <v>348.298</v>
      </c>
      <c r="B25">
        <v>0.15758</v>
      </c>
    </row>
    <row r="26" spans="1:2" x14ac:dyDescent="0.35">
      <c r="A26">
        <v>348.755</v>
      </c>
      <c r="B26">
        <v>0.26712999999999998</v>
      </c>
    </row>
    <row r="27" spans="1:2" x14ac:dyDescent="0.35">
      <c r="A27">
        <v>349.21300000000002</v>
      </c>
      <c r="B27">
        <v>0.12684999999999999</v>
      </c>
    </row>
    <row r="28" spans="1:2" x14ac:dyDescent="0.35">
      <c r="A28">
        <v>349.67099999999999</v>
      </c>
      <c r="B28">
        <v>0.10373</v>
      </c>
    </row>
    <row r="29" spans="1:2" x14ac:dyDescent="0.35">
      <c r="A29">
        <v>350.12900000000002</v>
      </c>
      <c r="B29">
        <v>0.14718999999999999</v>
      </c>
    </row>
    <row r="30" spans="1:2" x14ac:dyDescent="0.35">
      <c r="A30">
        <v>350.58699999999999</v>
      </c>
      <c r="B30">
        <v>0.15124000000000001</v>
      </c>
    </row>
    <row r="31" spans="1:2" x14ac:dyDescent="0.35">
      <c r="A31">
        <v>351.04500000000002</v>
      </c>
      <c r="B31">
        <v>0.26412000000000002</v>
      </c>
    </row>
    <row r="32" spans="1:2" x14ac:dyDescent="0.35">
      <c r="A32">
        <v>351.50299999999999</v>
      </c>
      <c r="B32">
        <v>0.22661000000000001</v>
      </c>
    </row>
    <row r="33" spans="1:2" x14ac:dyDescent="0.35">
      <c r="A33">
        <v>351.96100000000001</v>
      </c>
      <c r="B33">
        <v>0.12906999999999999</v>
      </c>
    </row>
    <row r="34" spans="1:2" x14ac:dyDescent="0.35">
      <c r="A34">
        <v>352.41899999999998</v>
      </c>
      <c r="B34">
        <v>0.25269000000000003</v>
      </c>
    </row>
    <row r="35" spans="1:2" x14ac:dyDescent="0.35">
      <c r="A35">
        <v>352.87700000000001</v>
      </c>
      <c r="B35">
        <v>0.20186999999999999</v>
      </c>
    </row>
    <row r="36" spans="1:2" x14ac:dyDescent="0.35">
      <c r="A36">
        <v>353.33499999999998</v>
      </c>
      <c r="B36">
        <v>0.23324</v>
      </c>
    </row>
    <row r="37" spans="1:2" x14ac:dyDescent="0.35">
      <c r="A37">
        <v>353.79300000000001</v>
      </c>
      <c r="B37">
        <v>0.13091</v>
      </c>
    </row>
    <row r="38" spans="1:2" x14ac:dyDescent="0.35">
      <c r="A38">
        <v>354.25099999999998</v>
      </c>
      <c r="B38">
        <v>0.17332</v>
      </c>
    </row>
    <row r="39" spans="1:2" x14ac:dyDescent="0.35">
      <c r="A39">
        <v>354.71</v>
      </c>
      <c r="B39">
        <v>0.25523000000000001</v>
      </c>
    </row>
    <row r="40" spans="1:2" x14ac:dyDescent="0.35">
      <c r="A40">
        <v>355.16800000000001</v>
      </c>
      <c r="B40">
        <v>0.31974000000000002</v>
      </c>
    </row>
    <row r="41" spans="1:2" x14ac:dyDescent="0.35">
      <c r="A41">
        <v>355.62599999999998</v>
      </c>
      <c r="B41">
        <v>0.16383</v>
      </c>
    </row>
    <row r="42" spans="1:2" x14ac:dyDescent="0.35">
      <c r="A42">
        <v>356.084</v>
      </c>
      <c r="B42">
        <v>0.15587000000000001</v>
      </c>
    </row>
    <row r="43" spans="1:2" x14ac:dyDescent="0.35">
      <c r="A43">
        <v>356.54300000000001</v>
      </c>
      <c r="B43">
        <v>0.23085</v>
      </c>
    </row>
    <row r="44" spans="1:2" x14ac:dyDescent="0.35">
      <c r="A44">
        <v>357.00099999999998</v>
      </c>
      <c r="B44">
        <v>0.20824000000000001</v>
      </c>
    </row>
    <row r="45" spans="1:2" x14ac:dyDescent="0.35">
      <c r="A45">
        <v>357.46</v>
      </c>
      <c r="B45">
        <v>0.25858999999999999</v>
      </c>
    </row>
    <row r="46" spans="1:2" x14ac:dyDescent="0.35">
      <c r="A46">
        <v>357.91800000000001</v>
      </c>
      <c r="B46">
        <v>0.22661000000000001</v>
      </c>
    </row>
    <row r="47" spans="1:2" x14ac:dyDescent="0.35">
      <c r="A47">
        <v>358.37700000000001</v>
      </c>
      <c r="B47">
        <v>0.22721</v>
      </c>
    </row>
    <row r="48" spans="1:2" x14ac:dyDescent="0.35">
      <c r="A48">
        <v>358.83499999999998</v>
      </c>
      <c r="B48">
        <v>0.21521000000000001</v>
      </c>
    </row>
    <row r="49" spans="1:2" x14ac:dyDescent="0.35">
      <c r="A49">
        <v>359.29399999999998</v>
      </c>
      <c r="B49">
        <v>0.19699</v>
      </c>
    </row>
    <row r="50" spans="1:2" x14ac:dyDescent="0.35">
      <c r="A50">
        <v>359.75200000000001</v>
      </c>
      <c r="B50">
        <v>0.15631999999999999</v>
      </c>
    </row>
    <row r="51" spans="1:2" x14ac:dyDescent="0.35">
      <c r="A51">
        <v>360.21100000000001</v>
      </c>
      <c r="B51">
        <v>0.22489999999999999</v>
      </c>
    </row>
    <row r="52" spans="1:2" x14ac:dyDescent="0.35">
      <c r="A52">
        <v>360.67</v>
      </c>
      <c r="B52">
        <v>0.29026000000000002</v>
      </c>
    </row>
    <row r="53" spans="1:2" x14ac:dyDescent="0.35">
      <c r="A53">
        <v>361.12799999999999</v>
      </c>
      <c r="B53">
        <v>0.26662000000000002</v>
      </c>
    </row>
    <row r="54" spans="1:2" x14ac:dyDescent="0.35">
      <c r="A54">
        <v>361.58699999999999</v>
      </c>
      <c r="B54">
        <v>0.18856999999999999</v>
      </c>
    </row>
    <row r="55" spans="1:2" x14ac:dyDescent="0.35">
      <c r="A55">
        <v>362.04599999999999</v>
      </c>
      <c r="B55">
        <v>0.29577999999999999</v>
      </c>
    </row>
    <row r="56" spans="1:2" x14ac:dyDescent="0.35">
      <c r="A56">
        <v>362.505</v>
      </c>
      <c r="B56">
        <v>0.19236</v>
      </c>
    </row>
    <row r="57" spans="1:2" x14ac:dyDescent="0.35">
      <c r="A57">
        <v>362.964</v>
      </c>
      <c r="B57">
        <v>0.21257000000000001</v>
      </c>
    </row>
    <row r="58" spans="1:2" x14ac:dyDescent="0.35">
      <c r="A58">
        <v>363.42200000000003</v>
      </c>
      <c r="B58">
        <v>0.26245000000000002</v>
      </c>
    </row>
    <row r="59" spans="1:2" x14ac:dyDescent="0.35">
      <c r="A59">
        <v>363.88099999999997</v>
      </c>
      <c r="B59">
        <v>0.23252999999999999</v>
      </c>
    </row>
    <row r="60" spans="1:2" x14ac:dyDescent="0.35">
      <c r="A60">
        <v>364.34</v>
      </c>
      <c r="B60">
        <v>0.26690000000000003</v>
      </c>
    </row>
    <row r="61" spans="1:2" x14ac:dyDescent="0.35">
      <c r="A61">
        <v>364.79899999999998</v>
      </c>
      <c r="B61">
        <v>0.2218</v>
      </c>
    </row>
    <row r="62" spans="1:2" x14ac:dyDescent="0.35">
      <c r="A62">
        <v>365.25799999999998</v>
      </c>
      <c r="B62">
        <v>0.23882999999999999</v>
      </c>
    </row>
    <row r="63" spans="1:2" x14ac:dyDescent="0.35">
      <c r="A63">
        <v>365.71800000000002</v>
      </c>
      <c r="B63">
        <v>0.25175999999999998</v>
      </c>
    </row>
    <row r="64" spans="1:2" x14ac:dyDescent="0.35">
      <c r="A64">
        <v>366.17700000000002</v>
      </c>
      <c r="B64">
        <v>0.21303</v>
      </c>
    </row>
    <row r="65" spans="1:2" x14ac:dyDescent="0.35">
      <c r="A65">
        <v>366.63600000000002</v>
      </c>
      <c r="B65">
        <v>0.28077000000000002</v>
      </c>
    </row>
    <row r="66" spans="1:2" x14ac:dyDescent="0.35">
      <c r="A66">
        <v>367.09500000000003</v>
      </c>
      <c r="B66">
        <v>0.20787</v>
      </c>
    </row>
    <row r="67" spans="1:2" x14ac:dyDescent="0.35">
      <c r="A67">
        <v>367.55399999999997</v>
      </c>
      <c r="B67">
        <v>0.22459000000000001</v>
      </c>
    </row>
    <row r="68" spans="1:2" x14ac:dyDescent="0.35">
      <c r="A68">
        <v>368.01299999999998</v>
      </c>
      <c r="B68">
        <v>0.22045999999999999</v>
      </c>
    </row>
    <row r="69" spans="1:2" x14ac:dyDescent="0.35">
      <c r="A69">
        <v>368.47300000000001</v>
      </c>
      <c r="B69">
        <v>0.34592000000000001</v>
      </c>
    </row>
    <row r="70" spans="1:2" x14ac:dyDescent="0.35">
      <c r="A70">
        <v>368.93200000000002</v>
      </c>
      <c r="B70">
        <v>0.29254000000000002</v>
      </c>
    </row>
    <row r="71" spans="1:2" x14ac:dyDescent="0.35">
      <c r="A71">
        <v>369.39100000000002</v>
      </c>
      <c r="B71">
        <v>0.34316000000000002</v>
      </c>
    </row>
    <row r="72" spans="1:2" x14ac:dyDescent="0.35">
      <c r="A72">
        <v>369.851</v>
      </c>
      <c r="B72">
        <v>0.30096000000000001</v>
      </c>
    </row>
    <row r="73" spans="1:2" x14ac:dyDescent="0.35">
      <c r="A73">
        <v>370.31</v>
      </c>
      <c r="B73">
        <v>0.27338000000000001</v>
      </c>
    </row>
    <row r="74" spans="1:2" x14ac:dyDescent="0.35">
      <c r="A74">
        <v>370.77</v>
      </c>
      <c r="B74">
        <v>0.34233999999999998</v>
      </c>
    </row>
    <row r="75" spans="1:2" x14ac:dyDescent="0.35">
      <c r="A75">
        <v>371.22899999999998</v>
      </c>
      <c r="B75">
        <v>0.30096000000000001</v>
      </c>
    </row>
    <row r="76" spans="1:2" x14ac:dyDescent="0.35">
      <c r="A76">
        <v>371.68900000000002</v>
      </c>
      <c r="B76">
        <v>0.28622999999999998</v>
      </c>
    </row>
    <row r="77" spans="1:2" x14ac:dyDescent="0.35">
      <c r="A77">
        <v>372.14800000000002</v>
      </c>
      <c r="B77">
        <v>0.30409000000000003</v>
      </c>
    </row>
    <row r="78" spans="1:2" x14ac:dyDescent="0.35">
      <c r="A78">
        <v>372.608</v>
      </c>
      <c r="B78">
        <v>0.34410000000000002</v>
      </c>
    </row>
    <row r="79" spans="1:2" x14ac:dyDescent="0.35">
      <c r="A79">
        <v>373.06799999999998</v>
      </c>
      <c r="B79">
        <v>0.27260000000000001</v>
      </c>
    </row>
    <row r="80" spans="1:2" x14ac:dyDescent="0.35">
      <c r="A80">
        <v>373.52699999999999</v>
      </c>
      <c r="B80">
        <v>0.32662999999999998</v>
      </c>
    </row>
    <row r="81" spans="1:2" x14ac:dyDescent="0.35">
      <c r="A81">
        <v>373.98700000000002</v>
      </c>
      <c r="B81">
        <v>0.33272000000000002</v>
      </c>
    </row>
    <row r="82" spans="1:2" x14ac:dyDescent="0.35">
      <c r="A82">
        <v>374.447</v>
      </c>
      <c r="B82">
        <v>0.30318000000000001</v>
      </c>
    </row>
    <row r="83" spans="1:2" x14ac:dyDescent="0.35">
      <c r="A83">
        <v>374.90699999999998</v>
      </c>
      <c r="B83">
        <v>0.31863999999999998</v>
      </c>
    </row>
    <row r="84" spans="1:2" x14ac:dyDescent="0.35">
      <c r="A84">
        <v>375.36599999999999</v>
      </c>
      <c r="B84">
        <v>0.32696999999999998</v>
      </c>
    </row>
    <row r="85" spans="1:2" x14ac:dyDescent="0.35">
      <c r="A85">
        <v>375.82600000000002</v>
      </c>
      <c r="B85">
        <v>0.30480000000000002</v>
      </c>
    </row>
    <row r="86" spans="1:2" x14ac:dyDescent="0.35">
      <c r="A86">
        <v>376.286</v>
      </c>
      <c r="B86">
        <v>0.30435000000000001</v>
      </c>
    </row>
    <row r="87" spans="1:2" x14ac:dyDescent="0.35">
      <c r="A87">
        <v>376.74599999999998</v>
      </c>
      <c r="B87">
        <v>0.32782</v>
      </c>
    </row>
    <row r="88" spans="1:2" x14ac:dyDescent="0.35">
      <c r="A88">
        <v>377.20600000000002</v>
      </c>
      <c r="B88">
        <v>0.35083999999999999</v>
      </c>
    </row>
    <row r="89" spans="1:2" x14ac:dyDescent="0.35">
      <c r="A89">
        <v>377.666</v>
      </c>
      <c r="B89">
        <v>0.30087000000000003</v>
      </c>
    </row>
    <row r="90" spans="1:2" x14ac:dyDescent="0.35">
      <c r="A90">
        <v>378.12599999999998</v>
      </c>
      <c r="B90">
        <v>0.32073000000000002</v>
      </c>
    </row>
    <row r="91" spans="1:2" x14ac:dyDescent="0.35">
      <c r="A91">
        <v>378.58600000000001</v>
      </c>
      <c r="B91">
        <v>0.29383999999999999</v>
      </c>
    </row>
    <row r="92" spans="1:2" x14ac:dyDescent="0.35">
      <c r="A92">
        <v>379.04599999999999</v>
      </c>
      <c r="B92">
        <v>0.30520000000000003</v>
      </c>
    </row>
    <row r="93" spans="1:2" x14ac:dyDescent="0.35">
      <c r="A93">
        <v>379.50599999999997</v>
      </c>
      <c r="B93">
        <v>0.32685999999999998</v>
      </c>
    </row>
    <row r="94" spans="1:2" x14ac:dyDescent="0.35">
      <c r="A94">
        <v>379.96699999999998</v>
      </c>
      <c r="B94">
        <v>0.29287999999999997</v>
      </c>
    </row>
    <row r="95" spans="1:2" x14ac:dyDescent="0.35">
      <c r="A95">
        <v>380.42700000000002</v>
      </c>
      <c r="B95">
        <v>0.32583000000000001</v>
      </c>
    </row>
    <row r="96" spans="1:2" x14ac:dyDescent="0.35">
      <c r="A96">
        <v>380.887</v>
      </c>
      <c r="B96">
        <v>0.33845999999999998</v>
      </c>
    </row>
    <row r="97" spans="1:2" x14ac:dyDescent="0.35">
      <c r="A97">
        <v>381.34699999999998</v>
      </c>
      <c r="B97">
        <v>0.33033000000000001</v>
      </c>
    </row>
    <row r="98" spans="1:2" x14ac:dyDescent="0.35">
      <c r="A98">
        <v>381.80799999999999</v>
      </c>
      <c r="B98">
        <v>0.32030999999999998</v>
      </c>
    </row>
    <row r="99" spans="1:2" x14ac:dyDescent="0.35">
      <c r="A99">
        <v>382.26799999999997</v>
      </c>
      <c r="B99">
        <v>0.31353999999999999</v>
      </c>
    </row>
    <row r="100" spans="1:2" x14ac:dyDescent="0.35">
      <c r="A100">
        <v>382.72800000000001</v>
      </c>
      <c r="B100">
        <v>0.33456000000000002</v>
      </c>
    </row>
    <row r="101" spans="1:2" x14ac:dyDescent="0.35">
      <c r="A101">
        <v>383.18900000000002</v>
      </c>
      <c r="B101">
        <v>0.33456999999999998</v>
      </c>
    </row>
    <row r="102" spans="1:2" x14ac:dyDescent="0.35">
      <c r="A102">
        <v>383.649</v>
      </c>
      <c r="B102">
        <v>0.33400000000000002</v>
      </c>
    </row>
    <row r="103" spans="1:2" x14ac:dyDescent="0.35">
      <c r="A103">
        <v>384.11</v>
      </c>
      <c r="B103">
        <v>0.32726</v>
      </c>
    </row>
    <row r="104" spans="1:2" x14ac:dyDescent="0.35">
      <c r="A104">
        <v>384.57</v>
      </c>
      <c r="B104">
        <v>0.33351999999999998</v>
      </c>
    </row>
    <row r="105" spans="1:2" x14ac:dyDescent="0.35">
      <c r="A105">
        <v>385.03100000000001</v>
      </c>
      <c r="B105">
        <v>0.33017000000000002</v>
      </c>
    </row>
    <row r="106" spans="1:2" x14ac:dyDescent="0.35">
      <c r="A106">
        <v>385.49200000000002</v>
      </c>
      <c r="B106">
        <v>0.33573999999999998</v>
      </c>
    </row>
    <row r="107" spans="1:2" x14ac:dyDescent="0.35">
      <c r="A107">
        <v>385.952</v>
      </c>
      <c r="B107">
        <v>0.33584999999999998</v>
      </c>
    </row>
    <row r="108" spans="1:2" x14ac:dyDescent="0.35">
      <c r="A108">
        <v>386.41300000000001</v>
      </c>
      <c r="B108">
        <v>0.33943000000000001</v>
      </c>
    </row>
    <row r="109" spans="1:2" x14ac:dyDescent="0.35">
      <c r="A109">
        <v>386.87400000000002</v>
      </c>
      <c r="B109">
        <v>0.33651999999999999</v>
      </c>
    </row>
    <row r="110" spans="1:2" x14ac:dyDescent="0.35">
      <c r="A110">
        <v>387.334</v>
      </c>
      <c r="B110">
        <v>0.34025</v>
      </c>
    </row>
    <row r="111" spans="1:2" x14ac:dyDescent="0.35">
      <c r="A111">
        <v>387.79500000000002</v>
      </c>
      <c r="B111">
        <v>0.34408</v>
      </c>
    </row>
    <row r="112" spans="1:2" x14ac:dyDescent="0.35">
      <c r="A112">
        <v>388.25599999999997</v>
      </c>
      <c r="B112">
        <v>0.34214</v>
      </c>
    </row>
    <row r="113" spans="1:2" x14ac:dyDescent="0.35">
      <c r="A113">
        <v>388.71699999999998</v>
      </c>
      <c r="B113">
        <v>0.34376000000000001</v>
      </c>
    </row>
    <row r="114" spans="1:2" x14ac:dyDescent="0.35">
      <c r="A114">
        <v>389.178</v>
      </c>
      <c r="B114">
        <v>0.34608</v>
      </c>
    </row>
    <row r="115" spans="1:2" x14ac:dyDescent="0.35">
      <c r="A115">
        <v>389.63900000000001</v>
      </c>
      <c r="B115">
        <v>0.34623999999999999</v>
      </c>
    </row>
    <row r="116" spans="1:2" x14ac:dyDescent="0.35">
      <c r="A116">
        <v>390.1</v>
      </c>
      <c r="B116">
        <v>0.34671000000000002</v>
      </c>
    </row>
    <row r="117" spans="1:2" x14ac:dyDescent="0.35">
      <c r="A117">
        <v>390.56099999999998</v>
      </c>
      <c r="B117">
        <v>0.34982999999999997</v>
      </c>
    </row>
    <row r="118" spans="1:2" x14ac:dyDescent="0.35">
      <c r="A118">
        <v>391.02199999999999</v>
      </c>
      <c r="B118">
        <v>0.35066999999999998</v>
      </c>
    </row>
    <row r="119" spans="1:2" x14ac:dyDescent="0.35">
      <c r="A119">
        <v>391.483</v>
      </c>
      <c r="B119">
        <v>0.35369</v>
      </c>
    </row>
    <row r="120" spans="1:2" x14ac:dyDescent="0.35">
      <c r="A120">
        <v>391.94400000000002</v>
      </c>
      <c r="B120">
        <v>0.35447000000000001</v>
      </c>
    </row>
    <row r="121" spans="1:2" x14ac:dyDescent="0.35">
      <c r="A121">
        <v>392.40499999999997</v>
      </c>
      <c r="B121">
        <v>0.35527999999999998</v>
      </c>
    </row>
    <row r="122" spans="1:2" x14ac:dyDescent="0.35">
      <c r="A122">
        <v>392.86599999999999</v>
      </c>
      <c r="B122">
        <v>0.35654999999999998</v>
      </c>
    </row>
    <row r="123" spans="1:2" x14ac:dyDescent="0.35">
      <c r="A123">
        <v>393.327</v>
      </c>
      <c r="B123">
        <v>0.35876000000000002</v>
      </c>
    </row>
    <row r="124" spans="1:2" x14ac:dyDescent="0.35">
      <c r="A124">
        <v>393.78899999999999</v>
      </c>
      <c r="B124">
        <v>0.36065000000000003</v>
      </c>
    </row>
    <row r="125" spans="1:2" x14ac:dyDescent="0.35">
      <c r="A125">
        <v>394.25</v>
      </c>
      <c r="B125">
        <v>0.36234</v>
      </c>
    </row>
    <row r="126" spans="1:2" x14ac:dyDescent="0.35">
      <c r="A126">
        <v>394.71100000000001</v>
      </c>
      <c r="B126">
        <v>0.36375000000000002</v>
      </c>
    </row>
    <row r="127" spans="1:2" x14ac:dyDescent="0.35">
      <c r="A127">
        <v>395.173</v>
      </c>
      <c r="B127">
        <v>0.36548999999999998</v>
      </c>
    </row>
    <row r="128" spans="1:2" x14ac:dyDescent="0.35">
      <c r="A128">
        <v>395.63400000000001</v>
      </c>
      <c r="B128">
        <v>0.36795</v>
      </c>
    </row>
    <row r="129" spans="1:2" x14ac:dyDescent="0.35">
      <c r="A129">
        <v>396.09500000000003</v>
      </c>
      <c r="B129">
        <v>0.36921999999999999</v>
      </c>
    </row>
    <row r="130" spans="1:2" x14ac:dyDescent="0.35">
      <c r="A130">
        <v>396.55700000000002</v>
      </c>
      <c r="B130">
        <v>0.37135000000000001</v>
      </c>
    </row>
    <row r="131" spans="1:2" x14ac:dyDescent="0.35">
      <c r="A131">
        <v>397.01799999999997</v>
      </c>
      <c r="B131">
        <v>0.37447999999999998</v>
      </c>
    </row>
    <row r="132" spans="1:2" x14ac:dyDescent="0.35">
      <c r="A132">
        <v>397.48</v>
      </c>
      <c r="B132">
        <v>0.37668000000000001</v>
      </c>
    </row>
    <row r="133" spans="1:2" x14ac:dyDescent="0.35">
      <c r="A133">
        <v>397.94200000000001</v>
      </c>
      <c r="B133">
        <v>0.3795</v>
      </c>
    </row>
    <row r="134" spans="1:2" x14ac:dyDescent="0.35">
      <c r="A134">
        <v>398.40300000000002</v>
      </c>
      <c r="B134">
        <v>0.38167000000000001</v>
      </c>
    </row>
    <row r="135" spans="1:2" x14ac:dyDescent="0.35">
      <c r="A135">
        <v>398.86500000000001</v>
      </c>
      <c r="B135">
        <v>0.38512999999999997</v>
      </c>
    </row>
    <row r="136" spans="1:2" x14ac:dyDescent="0.35">
      <c r="A136">
        <v>399.327</v>
      </c>
      <c r="B136">
        <v>0.38697999999999999</v>
      </c>
    </row>
    <row r="137" spans="1:2" x14ac:dyDescent="0.35">
      <c r="A137">
        <v>399.78800000000001</v>
      </c>
      <c r="B137">
        <v>0.3911</v>
      </c>
    </row>
    <row r="138" spans="1:2" x14ac:dyDescent="0.35">
      <c r="A138">
        <v>400.25</v>
      </c>
      <c r="B138">
        <v>0.39401000000000003</v>
      </c>
    </row>
    <row r="139" spans="1:2" x14ac:dyDescent="0.35">
      <c r="A139">
        <v>400.71199999999999</v>
      </c>
      <c r="B139">
        <v>0.39702999999999999</v>
      </c>
    </row>
    <row r="140" spans="1:2" x14ac:dyDescent="0.35">
      <c r="A140">
        <v>401.17399999999998</v>
      </c>
      <c r="B140">
        <v>0.40062999999999999</v>
      </c>
    </row>
    <row r="141" spans="1:2" x14ac:dyDescent="0.35">
      <c r="A141">
        <v>401.63600000000002</v>
      </c>
      <c r="B141">
        <v>0.40464</v>
      </c>
    </row>
    <row r="142" spans="1:2" x14ac:dyDescent="0.35">
      <c r="A142">
        <v>402.09699999999998</v>
      </c>
      <c r="B142">
        <v>0.40778999999999999</v>
      </c>
    </row>
    <row r="143" spans="1:2" x14ac:dyDescent="0.35">
      <c r="A143">
        <v>402.55900000000003</v>
      </c>
      <c r="B143">
        <v>0.41187000000000001</v>
      </c>
    </row>
    <row r="144" spans="1:2" x14ac:dyDescent="0.35">
      <c r="A144">
        <v>403.02100000000002</v>
      </c>
      <c r="B144">
        <v>0.41600999999999999</v>
      </c>
    </row>
    <row r="145" spans="1:2" x14ac:dyDescent="0.35">
      <c r="A145">
        <v>403.483</v>
      </c>
      <c r="B145">
        <v>0.41971999999999998</v>
      </c>
    </row>
    <row r="146" spans="1:2" x14ac:dyDescent="0.35">
      <c r="A146">
        <v>403.94499999999999</v>
      </c>
      <c r="B146">
        <v>0.42355999999999999</v>
      </c>
    </row>
    <row r="147" spans="1:2" x14ac:dyDescent="0.35">
      <c r="A147">
        <v>404.40699999999998</v>
      </c>
      <c r="B147">
        <v>0.42703999999999998</v>
      </c>
    </row>
    <row r="148" spans="1:2" x14ac:dyDescent="0.35">
      <c r="A148">
        <v>404.87</v>
      </c>
      <c r="B148">
        <v>0.43090000000000001</v>
      </c>
    </row>
    <row r="149" spans="1:2" x14ac:dyDescent="0.35">
      <c r="A149">
        <v>405.33199999999999</v>
      </c>
      <c r="B149">
        <v>0.43476999999999999</v>
      </c>
    </row>
    <row r="150" spans="1:2" x14ac:dyDescent="0.35">
      <c r="A150">
        <v>405.79399999999998</v>
      </c>
      <c r="B150">
        <v>0.43891000000000002</v>
      </c>
    </row>
    <row r="151" spans="1:2" x14ac:dyDescent="0.35">
      <c r="A151">
        <v>406.25599999999997</v>
      </c>
      <c r="B151">
        <v>0.44261</v>
      </c>
    </row>
    <row r="152" spans="1:2" x14ac:dyDescent="0.35">
      <c r="A152">
        <v>406.71800000000002</v>
      </c>
      <c r="B152">
        <v>0.44651000000000002</v>
      </c>
    </row>
    <row r="153" spans="1:2" x14ac:dyDescent="0.35">
      <c r="A153">
        <v>407.18099999999998</v>
      </c>
      <c r="B153">
        <v>0.44968000000000002</v>
      </c>
    </row>
    <row r="154" spans="1:2" x14ac:dyDescent="0.35">
      <c r="A154">
        <v>407.64299999999997</v>
      </c>
      <c r="B154">
        <v>0.45352999999999999</v>
      </c>
    </row>
    <row r="155" spans="1:2" x14ac:dyDescent="0.35">
      <c r="A155">
        <v>408.10500000000002</v>
      </c>
      <c r="B155">
        <v>0.45806999999999998</v>
      </c>
    </row>
    <row r="156" spans="1:2" x14ac:dyDescent="0.35">
      <c r="A156">
        <v>408.56799999999998</v>
      </c>
      <c r="B156">
        <v>0.46117999999999998</v>
      </c>
    </row>
    <row r="157" spans="1:2" x14ac:dyDescent="0.35">
      <c r="A157">
        <v>409.03</v>
      </c>
      <c r="B157">
        <v>0.46488000000000002</v>
      </c>
    </row>
    <row r="158" spans="1:2" x14ac:dyDescent="0.35">
      <c r="A158">
        <v>409.49299999999999</v>
      </c>
      <c r="B158">
        <v>0.46771000000000001</v>
      </c>
    </row>
    <row r="159" spans="1:2" x14ac:dyDescent="0.35">
      <c r="A159">
        <v>409.95499999999998</v>
      </c>
      <c r="B159">
        <v>0.47225</v>
      </c>
    </row>
    <row r="160" spans="1:2" x14ac:dyDescent="0.35">
      <c r="A160">
        <v>410.41800000000001</v>
      </c>
      <c r="B160">
        <v>0.47555999999999998</v>
      </c>
    </row>
    <row r="161" spans="1:2" x14ac:dyDescent="0.35">
      <c r="A161">
        <v>410.88</v>
      </c>
      <c r="B161">
        <v>0.47850999999999999</v>
      </c>
    </row>
    <row r="162" spans="1:2" x14ac:dyDescent="0.35">
      <c r="A162">
        <v>411.34300000000002</v>
      </c>
      <c r="B162">
        <v>0.48180000000000001</v>
      </c>
    </row>
    <row r="163" spans="1:2" x14ac:dyDescent="0.35">
      <c r="A163">
        <v>411.80599999999998</v>
      </c>
      <c r="B163">
        <v>0.48588999999999999</v>
      </c>
    </row>
    <row r="164" spans="1:2" x14ac:dyDescent="0.35">
      <c r="A164">
        <v>412.26799999999997</v>
      </c>
      <c r="B164">
        <v>0.48891000000000001</v>
      </c>
    </row>
    <row r="165" spans="1:2" x14ac:dyDescent="0.35">
      <c r="A165">
        <v>412.73099999999999</v>
      </c>
      <c r="B165">
        <v>0.49230000000000002</v>
      </c>
    </row>
    <row r="166" spans="1:2" x14ac:dyDescent="0.35">
      <c r="A166">
        <v>413.19400000000002</v>
      </c>
      <c r="B166">
        <v>0.49519000000000002</v>
      </c>
    </row>
    <row r="167" spans="1:2" x14ac:dyDescent="0.35">
      <c r="A167">
        <v>413.65699999999998</v>
      </c>
      <c r="B167">
        <v>0.49796000000000001</v>
      </c>
    </row>
    <row r="168" spans="1:2" x14ac:dyDescent="0.35">
      <c r="A168">
        <v>414.12</v>
      </c>
      <c r="B168">
        <v>0.50056</v>
      </c>
    </row>
    <row r="169" spans="1:2" x14ac:dyDescent="0.35">
      <c r="A169">
        <v>414.58199999999999</v>
      </c>
      <c r="B169">
        <v>0.50400999999999996</v>
      </c>
    </row>
    <row r="170" spans="1:2" x14ac:dyDescent="0.35">
      <c r="A170">
        <v>415.04500000000002</v>
      </c>
      <c r="B170">
        <v>0.50693999999999995</v>
      </c>
    </row>
    <row r="171" spans="1:2" x14ac:dyDescent="0.35">
      <c r="A171">
        <v>415.50799999999998</v>
      </c>
      <c r="B171">
        <v>0.50934999999999997</v>
      </c>
    </row>
    <row r="172" spans="1:2" x14ac:dyDescent="0.35">
      <c r="A172">
        <v>415.971</v>
      </c>
      <c r="B172">
        <v>0.51244999999999996</v>
      </c>
    </row>
    <row r="173" spans="1:2" x14ac:dyDescent="0.35">
      <c r="A173">
        <v>416.43400000000003</v>
      </c>
      <c r="B173">
        <v>0.51536999999999999</v>
      </c>
    </row>
    <row r="174" spans="1:2" x14ac:dyDescent="0.35">
      <c r="A174">
        <v>416.89699999999999</v>
      </c>
      <c r="B174">
        <v>0.51783000000000001</v>
      </c>
    </row>
    <row r="175" spans="1:2" x14ac:dyDescent="0.35">
      <c r="A175">
        <v>417.36</v>
      </c>
      <c r="B175">
        <v>0.52183999999999997</v>
      </c>
    </row>
    <row r="176" spans="1:2" x14ac:dyDescent="0.35">
      <c r="A176">
        <v>417.82400000000001</v>
      </c>
      <c r="B176">
        <v>0.52432000000000001</v>
      </c>
    </row>
    <row r="177" spans="1:2" x14ac:dyDescent="0.35">
      <c r="A177">
        <v>418.28699999999998</v>
      </c>
      <c r="B177">
        <v>0.52685999999999999</v>
      </c>
    </row>
    <row r="178" spans="1:2" x14ac:dyDescent="0.35">
      <c r="A178">
        <v>418.75</v>
      </c>
      <c r="B178">
        <v>0.5292</v>
      </c>
    </row>
    <row r="179" spans="1:2" x14ac:dyDescent="0.35">
      <c r="A179">
        <v>419.21300000000002</v>
      </c>
      <c r="B179">
        <v>0.53319000000000005</v>
      </c>
    </row>
    <row r="180" spans="1:2" x14ac:dyDescent="0.35">
      <c r="A180">
        <v>419.67599999999999</v>
      </c>
      <c r="B180">
        <v>0.53612000000000004</v>
      </c>
    </row>
    <row r="181" spans="1:2" x14ac:dyDescent="0.35">
      <c r="A181">
        <v>420.14</v>
      </c>
      <c r="B181">
        <v>0.53878000000000004</v>
      </c>
    </row>
    <row r="182" spans="1:2" x14ac:dyDescent="0.35">
      <c r="A182">
        <v>420.60300000000001</v>
      </c>
      <c r="B182">
        <v>0.54105000000000003</v>
      </c>
    </row>
    <row r="183" spans="1:2" x14ac:dyDescent="0.35">
      <c r="A183">
        <v>421.06599999999997</v>
      </c>
      <c r="B183">
        <v>0.54637999999999998</v>
      </c>
    </row>
    <row r="184" spans="1:2" x14ac:dyDescent="0.35">
      <c r="A184">
        <v>421.53</v>
      </c>
      <c r="B184">
        <v>0.55054999999999998</v>
      </c>
    </row>
    <row r="185" spans="1:2" x14ac:dyDescent="0.35">
      <c r="A185">
        <v>421.99299999999999</v>
      </c>
      <c r="B185">
        <v>0.55357000000000001</v>
      </c>
    </row>
    <row r="186" spans="1:2" x14ac:dyDescent="0.35">
      <c r="A186">
        <v>422.45699999999999</v>
      </c>
      <c r="B186">
        <v>0.55874000000000001</v>
      </c>
    </row>
    <row r="187" spans="1:2" x14ac:dyDescent="0.35">
      <c r="A187">
        <v>422.92</v>
      </c>
      <c r="B187">
        <v>0.56166000000000005</v>
      </c>
    </row>
    <row r="188" spans="1:2" x14ac:dyDescent="0.35">
      <c r="A188">
        <v>423.38400000000001</v>
      </c>
      <c r="B188">
        <v>0.56601999999999997</v>
      </c>
    </row>
    <row r="189" spans="1:2" x14ac:dyDescent="0.35">
      <c r="A189">
        <v>423.84800000000001</v>
      </c>
      <c r="B189">
        <v>0.57152000000000003</v>
      </c>
    </row>
    <row r="190" spans="1:2" x14ac:dyDescent="0.35">
      <c r="A190">
        <v>424.31099999999998</v>
      </c>
      <c r="B190">
        <v>0.57654000000000005</v>
      </c>
    </row>
    <row r="191" spans="1:2" x14ac:dyDescent="0.35">
      <c r="A191">
        <v>424.77499999999998</v>
      </c>
      <c r="B191">
        <v>0.58274000000000004</v>
      </c>
    </row>
    <row r="192" spans="1:2" x14ac:dyDescent="0.35">
      <c r="A192">
        <v>425.23899999999998</v>
      </c>
      <c r="B192">
        <v>0.58725000000000005</v>
      </c>
    </row>
    <row r="193" spans="1:2" x14ac:dyDescent="0.35">
      <c r="A193">
        <v>425.702</v>
      </c>
      <c r="B193">
        <v>0.59336999999999995</v>
      </c>
    </row>
    <row r="194" spans="1:2" x14ac:dyDescent="0.35">
      <c r="A194">
        <v>426.166</v>
      </c>
      <c r="B194">
        <v>0.59806000000000004</v>
      </c>
    </row>
    <row r="195" spans="1:2" x14ac:dyDescent="0.35">
      <c r="A195">
        <v>426.63</v>
      </c>
      <c r="B195">
        <v>0.60379000000000005</v>
      </c>
    </row>
    <row r="196" spans="1:2" x14ac:dyDescent="0.35">
      <c r="A196">
        <v>427.09399999999999</v>
      </c>
      <c r="B196">
        <v>0.60989000000000004</v>
      </c>
    </row>
    <row r="197" spans="1:2" x14ac:dyDescent="0.35">
      <c r="A197">
        <v>427.55799999999999</v>
      </c>
      <c r="B197">
        <v>0.61653000000000002</v>
      </c>
    </row>
    <row r="198" spans="1:2" x14ac:dyDescent="0.35">
      <c r="A198">
        <v>428.02199999999999</v>
      </c>
      <c r="B198">
        <v>0.62068000000000001</v>
      </c>
    </row>
    <row r="199" spans="1:2" x14ac:dyDescent="0.35">
      <c r="A199">
        <v>428.48599999999999</v>
      </c>
      <c r="B199">
        <v>0.62621000000000004</v>
      </c>
    </row>
    <row r="200" spans="1:2" x14ac:dyDescent="0.35">
      <c r="A200">
        <v>428.95</v>
      </c>
      <c r="B200">
        <v>0.63221000000000005</v>
      </c>
    </row>
    <row r="201" spans="1:2" x14ac:dyDescent="0.35">
      <c r="A201">
        <v>429.41399999999999</v>
      </c>
      <c r="B201">
        <v>0.63729999999999998</v>
      </c>
    </row>
    <row r="202" spans="1:2" x14ac:dyDescent="0.35">
      <c r="A202">
        <v>429.87799999999999</v>
      </c>
      <c r="B202">
        <v>0.64254</v>
      </c>
    </row>
    <row r="203" spans="1:2" x14ac:dyDescent="0.35">
      <c r="A203">
        <v>430.34199999999998</v>
      </c>
      <c r="B203">
        <v>0.64770000000000005</v>
      </c>
    </row>
    <row r="204" spans="1:2" x14ac:dyDescent="0.35">
      <c r="A204">
        <v>430.80599999999998</v>
      </c>
      <c r="B204">
        <v>0.65339999999999998</v>
      </c>
    </row>
    <row r="205" spans="1:2" x14ac:dyDescent="0.35">
      <c r="A205">
        <v>431.27</v>
      </c>
      <c r="B205">
        <v>0.65859000000000001</v>
      </c>
    </row>
    <row r="206" spans="1:2" x14ac:dyDescent="0.35">
      <c r="A206">
        <v>431.73399999999998</v>
      </c>
      <c r="B206">
        <v>0.66478999999999999</v>
      </c>
    </row>
    <row r="207" spans="1:2" x14ac:dyDescent="0.35">
      <c r="A207">
        <v>432.19900000000001</v>
      </c>
      <c r="B207">
        <v>0.66742000000000001</v>
      </c>
    </row>
    <row r="208" spans="1:2" x14ac:dyDescent="0.35">
      <c r="A208">
        <v>432.66300000000001</v>
      </c>
      <c r="B208">
        <v>0.67005999999999999</v>
      </c>
    </row>
    <row r="209" spans="1:2" x14ac:dyDescent="0.35">
      <c r="A209">
        <v>433.12700000000001</v>
      </c>
      <c r="B209">
        <v>0.67769000000000001</v>
      </c>
    </row>
    <row r="210" spans="1:2" x14ac:dyDescent="0.35">
      <c r="A210">
        <v>433.59199999999998</v>
      </c>
      <c r="B210">
        <v>0.6794</v>
      </c>
    </row>
    <row r="211" spans="1:2" x14ac:dyDescent="0.35">
      <c r="A211">
        <v>434.05599999999998</v>
      </c>
      <c r="B211">
        <v>0.68149999999999999</v>
      </c>
    </row>
    <row r="212" spans="1:2" x14ac:dyDescent="0.35">
      <c r="A212">
        <v>434.52</v>
      </c>
      <c r="B212">
        <v>0.68442999999999998</v>
      </c>
    </row>
    <row r="213" spans="1:2" x14ac:dyDescent="0.35">
      <c r="A213">
        <v>434.98500000000001</v>
      </c>
      <c r="B213">
        <v>0.68752999999999997</v>
      </c>
    </row>
    <row r="214" spans="1:2" x14ac:dyDescent="0.35">
      <c r="A214">
        <v>435.44900000000001</v>
      </c>
      <c r="B214">
        <v>0.68786000000000003</v>
      </c>
    </row>
    <row r="215" spans="1:2" x14ac:dyDescent="0.35">
      <c r="A215">
        <v>435.91399999999999</v>
      </c>
      <c r="B215">
        <v>0.68835999999999997</v>
      </c>
    </row>
    <row r="216" spans="1:2" x14ac:dyDescent="0.35">
      <c r="A216">
        <v>436.37799999999999</v>
      </c>
      <c r="B216">
        <v>0.69123000000000001</v>
      </c>
    </row>
    <row r="217" spans="1:2" x14ac:dyDescent="0.35">
      <c r="A217">
        <v>436.84300000000002</v>
      </c>
      <c r="B217">
        <v>0.68976999999999999</v>
      </c>
    </row>
    <row r="218" spans="1:2" x14ac:dyDescent="0.35">
      <c r="A218">
        <v>437.30799999999999</v>
      </c>
      <c r="B218">
        <v>0.68786999999999998</v>
      </c>
    </row>
    <row r="219" spans="1:2" x14ac:dyDescent="0.35">
      <c r="A219">
        <v>437.77199999999999</v>
      </c>
      <c r="B219">
        <v>0.69145999999999996</v>
      </c>
    </row>
    <row r="220" spans="1:2" x14ac:dyDescent="0.35">
      <c r="A220">
        <v>438.23700000000002</v>
      </c>
      <c r="B220">
        <v>0.68801999999999996</v>
      </c>
    </row>
    <row r="221" spans="1:2" x14ac:dyDescent="0.35">
      <c r="A221">
        <v>438.702</v>
      </c>
      <c r="B221">
        <v>0.68806</v>
      </c>
    </row>
    <row r="222" spans="1:2" x14ac:dyDescent="0.35">
      <c r="A222">
        <v>439.16699999999997</v>
      </c>
      <c r="B222">
        <v>0.68637999999999999</v>
      </c>
    </row>
    <row r="223" spans="1:2" x14ac:dyDescent="0.35">
      <c r="A223">
        <v>439.63200000000001</v>
      </c>
      <c r="B223">
        <v>0.68442999999999998</v>
      </c>
    </row>
    <row r="224" spans="1:2" x14ac:dyDescent="0.35">
      <c r="A224">
        <v>440.096</v>
      </c>
      <c r="B224">
        <v>0.68006999999999995</v>
      </c>
    </row>
    <row r="225" spans="1:2" x14ac:dyDescent="0.35">
      <c r="A225">
        <v>440.56099999999998</v>
      </c>
      <c r="B225">
        <v>0.68023</v>
      </c>
    </row>
    <row r="226" spans="1:2" x14ac:dyDescent="0.35">
      <c r="A226">
        <v>441.02600000000001</v>
      </c>
      <c r="B226">
        <v>0.67813000000000001</v>
      </c>
    </row>
    <row r="227" spans="1:2" x14ac:dyDescent="0.35">
      <c r="A227">
        <v>441.49099999999999</v>
      </c>
      <c r="B227">
        <v>0.67571999999999999</v>
      </c>
    </row>
    <row r="228" spans="1:2" x14ac:dyDescent="0.35">
      <c r="A228">
        <v>441.95600000000002</v>
      </c>
      <c r="B228">
        <v>0.67359999999999998</v>
      </c>
    </row>
    <row r="229" spans="1:2" x14ac:dyDescent="0.35">
      <c r="A229">
        <v>442.42099999999999</v>
      </c>
      <c r="B229">
        <v>0.66908999999999996</v>
      </c>
    </row>
    <row r="230" spans="1:2" x14ac:dyDescent="0.35">
      <c r="A230">
        <v>442.88600000000002</v>
      </c>
      <c r="B230">
        <v>0.66624000000000005</v>
      </c>
    </row>
    <row r="231" spans="1:2" x14ac:dyDescent="0.35">
      <c r="A231">
        <v>443.35199999999998</v>
      </c>
      <c r="B231">
        <v>0.66351000000000004</v>
      </c>
    </row>
    <row r="232" spans="1:2" x14ac:dyDescent="0.35">
      <c r="A232">
        <v>443.81700000000001</v>
      </c>
      <c r="B232">
        <v>0.66127999999999998</v>
      </c>
    </row>
    <row r="233" spans="1:2" x14ac:dyDescent="0.35">
      <c r="A233">
        <v>444.28199999999998</v>
      </c>
      <c r="B233">
        <v>0.65883000000000003</v>
      </c>
    </row>
    <row r="234" spans="1:2" x14ac:dyDescent="0.35">
      <c r="A234">
        <v>444.74700000000001</v>
      </c>
      <c r="B234">
        <v>0.65498000000000001</v>
      </c>
    </row>
    <row r="235" spans="1:2" x14ac:dyDescent="0.35">
      <c r="A235">
        <v>445.21199999999999</v>
      </c>
      <c r="B235">
        <v>0.65261000000000002</v>
      </c>
    </row>
    <row r="236" spans="1:2" x14ac:dyDescent="0.35">
      <c r="A236">
        <v>445.678</v>
      </c>
      <c r="B236">
        <v>0.64925999999999995</v>
      </c>
    </row>
    <row r="237" spans="1:2" x14ac:dyDescent="0.35">
      <c r="A237">
        <v>446.14299999999997</v>
      </c>
      <c r="B237">
        <v>0.64559</v>
      </c>
    </row>
    <row r="238" spans="1:2" x14ac:dyDescent="0.35">
      <c r="A238">
        <v>446.608</v>
      </c>
      <c r="B238">
        <v>0.64300999999999997</v>
      </c>
    </row>
    <row r="239" spans="1:2" x14ac:dyDescent="0.35">
      <c r="A239">
        <v>447.07400000000001</v>
      </c>
      <c r="B239">
        <v>0.64022999999999997</v>
      </c>
    </row>
    <row r="240" spans="1:2" x14ac:dyDescent="0.35">
      <c r="A240">
        <v>447.53899999999999</v>
      </c>
      <c r="B240">
        <v>0.63593</v>
      </c>
    </row>
    <row r="241" spans="1:2" x14ac:dyDescent="0.35">
      <c r="A241">
        <v>448.005</v>
      </c>
      <c r="B241">
        <v>0.63185000000000002</v>
      </c>
    </row>
    <row r="242" spans="1:2" x14ac:dyDescent="0.35">
      <c r="A242">
        <v>448.47</v>
      </c>
      <c r="B242">
        <v>0.63029000000000002</v>
      </c>
    </row>
    <row r="243" spans="1:2" x14ac:dyDescent="0.35">
      <c r="A243">
        <v>448.93599999999998</v>
      </c>
      <c r="B243">
        <v>0.62634999999999996</v>
      </c>
    </row>
    <row r="244" spans="1:2" x14ac:dyDescent="0.35">
      <c r="A244">
        <v>449.40100000000001</v>
      </c>
      <c r="B244">
        <v>0.62134999999999996</v>
      </c>
    </row>
    <row r="245" spans="1:2" x14ac:dyDescent="0.35">
      <c r="A245">
        <v>449.86700000000002</v>
      </c>
      <c r="B245">
        <v>0.61855000000000004</v>
      </c>
    </row>
    <row r="246" spans="1:2" x14ac:dyDescent="0.35">
      <c r="A246">
        <v>450.33300000000003</v>
      </c>
      <c r="B246">
        <v>0.61504999999999999</v>
      </c>
    </row>
    <row r="247" spans="1:2" x14ac:dyDescent="0.35">
      <c r="A247">
        <v>450.798</v>
      </c>
      <c r="B247">
        <v>0.61036000000000001</v>
      </c>
    </row>
    <row r="248" spans="1:2" x14ac:dyDescent="0.35">
      <c r="A248">
        <v>451.26400000000001</v>
      </c>
      <c r="B248">
        <v>0.60616999999999999</v>
      </c>
    </row>
    <row r="249" spans="1:2" x14ac:dyDescent="0.35">
      <c r="A249">
        <v>451.73</v>
      </c>
      <c r="B249">
        <v>0.60277999999999998</v>
      </c>
    </row>
    <row r="250" spans="1:2" x14ac:dyDescent="0.35">
      <c r="A250">
        <v>452.19600000000003</v>
      </c>
      <c r="B250">
        <v>0.59804000000000002</v>
      </c>
    </row>
    <row r="251" spans="1:2" x14ac:dyDescent="0.35">
      <c r="A251">
        <v>452.66199999999998</v>
      </c>
      <c r="B251">
        <v>0.59504999999999997</v>
      </c>
    </row>
    <row r="252" spans="1:2" x14ac:dyDescent="0.35">
      <c r="A252">
        <v>453.12799999999999</v>
      </c>
      <c r="B252">
        <v>0.58972000000000002</v>
      </c>
    </row>
    <row r="253" spans="1:2" x14ac:dyDescent="0.35">
      <c r="A253">
        <v>453.59300000000002</v>
      </c>
      <c r="B253">
        <v>0.58496000000000004</v>
      </c>
    </row>
    <row r="254" spans="1:2" x14ac:dyDescent="0.35">
      <c r="A254">
        <v>454.05900000000003</v>
      </c>
      <c r="B254">
        <v>0.58030999999999999</v>
      </c>
    </row>
    <row r="255" spans="1:2" x14ac:dyDescent="0.35">
      <c r="A255">
        <v>454.52499999999998</v>
      </c>
      <c r="B255">
        <v>0.57494999999999996</v>
      </c>
    </row>
    <row r="256" spans="1:2" x14ac:dyDescent="0.35">
      <c r="A256">
        <v>454.99099999999999</v>
      </c>
      <c r="B256">
        <v>0.57025999999999999</v>
      </c>
    </row>
    <row r="257" spans="1:2" x14ac:dyDescent="0.35">
      <c r="A257">
        <v>455.45800000000003</v>
      </c>
      <c r="B257">
        <v>0.56489</v>
      </c>
    </row>
    <row r="258" spans="1:2" x14ac:dyDescent="0.35">
      <c r="A258">
        <v>455.92399999999998</v>
      </c>
      <c r="B258">
        <v>0.56030999999999997</v>
      </c>
    </row>
    <row r="259" spans="1:2" x14ac:dyDescent="0.35">
      <c r="A259">
        <v>456.39</v>
      </c>
      <c r="B259">
        <v>0.55430999999999997</v>
      </c>
    </row>
    <row r="260" spans="1:2" x14ac:dyDescent="0.35">
      <c r="A260">
        <v>456.85599999999999</v>
      </c>
      <c r="B260">
        <v>0.54834000000000005</v>
      </c>
    </row>
    <row r="261" spans="1:2" x14ac:dyDescent="0.35">
      <c r="A261">
        <v>457.322</v>
      </c>
      <c r="B261">
        <v>0.54344000000000003</v>
      </c>
    </row>
    <row r="262" spans="1:2" x14ac:dyDescent="0.35">
      <c r="A262">
        <v>457.78800000000001</v>
      </c>
      <c r="B262">
        <v>0.53578000000000003</v>
      </c>
    </row>
    <row r="263" spans="1:2" x14ac:dyDescent="0.35">
      <c r="A263">
        <v>458.255</v>
      </c>
      <c r="B263">
        <v>0.52939000000000003</v>
      </c>
    </row>
    <row r="264" spans="1:2" x14ac:dyDescent="0.35">
      <c r="A264">
        <v>458.721</v>
      </c>
      <c r="B264">
        <v>0.52466000000000002</v>
      </c>
    </row>
    <row r="265" spans="1:2" x14ac:dyDescent="0.35">
      <c r="A265">
        <v>459.18700000000001</v>
      </c>
      <c r="B265">
        <v>0.51780999999999999</v>
      </c>
    </row>
    <row r="266" spans="1:2" x14ac:dyDescent="0.35">
      <c r="A266">
        <v>459.654</v>
      </c>
      <c r="B266">
        <v>0.50926000000000005</v>
      </c>
    </row>
    <row r="267" spans="1:2" x14ac:dyDescent="0.35">
      <c r="A267">
        <v>460.12</v>
      </c>
      <c r="B267">
        <v>0.50339999999999996</v>
      </c>
    </row>
    <row r="268" spans="1:2" x14ac:dyDescent="0.35">
      <c r="A268">
        <v>460.58699999999999</v>
      </c>
      <c r="B268">
        <v>0.49770999999999999</v>
      </c>
    </row>
    <row r="269" spans="1:2" x14ac:dyDescent="0.35">
      <c r="A269">
        <v>461.053</v>
      </c>
      <c r="B269">
        <v>0.48921999999999999</v>
      </c>
    </row>
    <row r="270" spans="1:2" x14ac:dyDescent="0.35">
      <c r="A270">
        <v>461.52</v>
      </c>
      <c r="B270">
        <v>0.48275000000000001</v>
      </c>
    </row>
    <row r="271" spans="1:2" x14ac:dyDescent="0.35">
      <c r="A271">
        <v>461.98599999999999</v>
      </c>
      <c r="B271">
        <v>0.47616999999999998</v>
      </c>
    </row>
    <row r="272" spans="1:2" x14ac:dyDescent="0.35">
      <c r="A272">
        <v>462.45299999999997</v>
      </c>
      <c r="B272">
        <v>0.46994999999999998</v>
      </c>
    </row>
    <row r="273" spans="1:2" x14ac:dyDescent="0.35">
      <c r="A273">
        <v>462.92</v>
      </c>
      <c r="B273">
        <v>0.46284999999999998</v>
      </c>
    </row>
    <row r="274" spans="1:2" x14ac:dyDescent="0.35">
      <c r="A274">
        <v>463.38600000000002</v>
      </c>
      <c r="B274">
        <v>0.45854</v>
      </c>
    </row>
    <row r="275" spans="1:2" x14ac:dyDescent="0.35">
      <c r="A275">
        <v>463.85300000000001</v>
      </c>
      <c r="B275">
        <v>0.45012000000000002</v>
      </c>
    </row>
    <row r="276" spans="1:2" x14ac:dyDescent="0.35">
      <c r="A276">
        <v>464.32</v>
      </c>
      <c r="B276">
        <v>0.44458999999999999</v>
      </c>
    </row>
    <row r="277" spans="1:2" x14ac:dyDescent="0.35">
      <c r="A277">
        <v>464.78699999999998</v>
      </c>
      <c r="B277">
        <v>0.43879000000000001</v>
      </c>
    </row>
    <row r="278" spans="1:2" x14ac:dyDescent="0.35">
      <c r="A278">
        <v>465.25400000000002</v>
      </c>
      <c r="B278">
        <v>0.43358999999999998</v>
      </c>
    </row>
    <row r="279" spans="1:2" x14ac:dyDescent="0.35">
      <c r="A279">
        <v>465.72</v>
      </c>
      <c r="B279">
        <v>0.42806</v>
      </c>
    </row>
    <row r="280" spans="1:2" x14ac:dyDescent="0.35">
      <c r="A280">
        <v>466.18700000000001</v>
      </c>
      <c r="B280">
        <v>0.42237999999999998</v>
      </c>
    </row>
    <row r="281" spans="1:2" x14ac:dyDescent="0.35">
      <c r="A281">
        <v>466.654</v>
      </c>
      <c r="B281">
        <v>0.41844999999999999</v>
      </c>
    </row>
    <row r="282" spans="1:2" x14ac:dyDescent="0.35">
      <c r="A282">
        <v>467.12099999999998</v>
      </c>
      <c r="B282">
        <v>0.41442000000000001</v>
      </c>
    </row>
    <row r="283" spans="1:2" x14ac:dyDescent="0.35">
      <c r="A283">
        <v>467.58800000000002</v>
      </c>
      <c r="B283">
        <v>0.41006999999999999</v>
      </c>
    </row>
    <row r="284" spans="1:2" x14ac:dyDescent="0.35">
      <c r="A284">
        <v>468.05500000000001</v>
      </c>
      <c r="B284">
        <v>0.40601999999999999</v>
      </c>
    </row>
    <row r="285" spans="1:2" x14ac:dyDescent="0.35">
      <c r="A285">
        <v>468.52199999999999</v>
      </c>
      <c r="B285">
        <v>0.40142</v>
      </c>
    </row>
    <row r="286" spans="1:2" x14ac:dyDescent="0.35">
      <c r="A286">
        <v>468.99</v>
      </c>
      <c r="B286">
        <v>0.39856000000000003</v>
      </c>
    </row>
    <row r="287" spans="1:2" x14ac:dyDescent="0.35">
      <c r="A287">
        <v>469.45699999999999</v>
      </c>
      <c r="B287">
        <v>0.39607999999999999</v>
      </c>
    </row>
    <row r="288" spans="1:2" x14ac:dyDescent="0.35">
      <c r="A288">
        <v>469.92399999999998</v>
      </c>
      <c r="B288">
        <v>0.39379999999999998</v>
      </c>
    </row>
    <row r="289" spans="1:2" x14ac:dyDescent="0.35">
      <c r="A289">
        <v>470.39100000000002</v>
      </c>
      <c r="B289">
        <v>0.39077000000000001</v>
      </c>
    </row>
    <row r="290" spans="1:2" x14ac:dyDescent="0.35">
      <c r="A290">
        <v>470.85899999999998</v>
      </c>
      <c r="B290">
        <v>0.38729999999999998</v>
      </c>
    </row>
    <row r="291" spans="1:2" x14ac:dyDescent="0.35">
      <c r="A291">
        <v>471.32600000000002</v>
      </c>
      <c r="B291">
        <v>0.38638</v>
      </c>
    </row>
    <row r="292" spans="1:2" x14ac:dyDescent="0.35">
      <c r="A292">
        <v>471.79300000000001</v>
      </c>
      <c r="B292">
        <v>0.38472000000000001</v>
      </c>
    </row>
    <row r="293" spans="1:2" x14ac:dyDescent="0.35">
      <c r="A293">
        <v>472.26100000000002</v>
      </c>
      <c r="B293">
        <v>0.38347999999999999</v>
      </c>
    </row>
    <row r="294" spans="1:2" x14ac:dyDescent="0.35">
      <c r="A294">
        <v>472.72800000000001</v>
      </c>
      <c r="B294">
        <v>0.38335999999999998</v>
      </c>
    </row>
    <row r="295" spans="1:2" x14ac:dyDescent="0.35">
      <c r="A295">
        <v>473.19499999999999</v>
      </c>
      <c r="B295">
        <v>0.38146999999999998</v>
      </c>
    </row>
    <row r="296" spans="1:2" x14ac:dyDescent="0.35">
      <c r="A296">
        <v>473.66300000000001</v>
      </c>
      <c r="B296">
        <v>0.37961</v>
      </c>
    </row>
    <row r="297" spans="1:2" x14ac:dyDescent="0.35">
      <c r="A297">
        <v>474.13099999999997</v>
      </c>
      <c r="B297">
        <v>0.38029000000000002</v>
      </c>
    </row>
    <row r="298" spans="1:2" x14ac:dyDescent="0.35">
      <c r="A298">
        <v>474.59800000000001</v>
      </c>
      <c r="B298">
        <v>0.37991000000000003</v>
      </c>
    </row>
    <row r="299" spans="1:2" x14ac:dyDescent="0.35">
      <c r="A299">
        <v>475.06599999999997</v>
      </c>
      <c r="B299">
        <v>0.37912000000000001</v>
      </c>
    </row>
    <row r="300" spans="1:2" x14ac:dyDescent="0.35">
      <c r="A300">
        <v>475.53300000000002</v>
      </c>
      <c r="B300">
        <v>0.37824999999999998</v>
      </c>
    </row>
    <row r="301" spans="1:2" x14ac:dyDescent="0.35">
      <c r="A301">
        <v>476.00099999999998</v>
      </c>
      <c r="B301">
        <v>0.37794</v>
      </c>
    </row>
    <row r="302" spans="1:2" x14ac:dyDescent="0.35">
      <c r="A302">
        <v>476.46899999999999</v>
      </c>
      <c r="B302">
        <v>0.37774999999999997</v>
      </c>
    </row>
    <row r="303" spans="1:2" x14ac:dyDescent="0.35">
      <c r="A303">
        <v>476.93700000000001</v>
      </c>
      <c r="B303">
        <v>0.37740000000000001</v>
      </c>
    </row>
    <row r="304" spans="1:2" x14ac:dyDescent="0.35">
      <c r="A304">
        <v>477.404</v>
      </c>
      <c r="B304">
        <v>0.37544</v>
      </c>
    </row>
    <row r="305" spans="1:2" x14ac:dyDescent="0.35">
      <c r="A305">
        <v>477.87200000000001</v>
      </c>
      <c r="B305">
        <v>0.37559999999999999</v>
      </c>
    </row>
    <row r="306" spans="1:2" x14ac:dyDescent="0.35">
      <c r="A306">
        <v>478.34</v>
      </c>
      <c r="B306">
        <v>0.37533</v>
      </c>
    </row>
    <row r="307" spans="1:2" x14ac:dyDescent="0.35">
      <c r="A307">
        <v>478.80799999999999</v>
      </c>
      <c r="B307">
        <v>0.37329000000000001</v>
      </c>
    </row>
    <row r="308" spans="1:2" x14ac:dyDescent="0.35">
      <c r="A308">
        <v>479.27600000000001</v>
      </c>
      <c r="B308">
        <v>0.37274000000000002</v>
      </c>
    </row>
    <row r="309" spans="1:2" x14ac:dyDescent="0.35">
      <c r="A309">
        <v>479.74400000000003</v>
      </c>
      <c r="B309">
        <v>0.37219000000000002</v>
      </c>
    </row>
    <row r="310" spans="1:2" x14ac:dyDescent="0.35">
      <c r="A310">
        <v>480.21199999999999</v>
      </c>
      <c r="B310">
        <v>0.37030999999999997</v>
      </c>
    </row>
    <row r="311" spans="1:2" x14ac:dyDescent="0.35">
      <c r="A311">
        <v>480.68</v>
      </c>
      <c r="B311">
        <v>0.36875999999999998</v>
      </c>
    </row>
    <row r="312" spans="1:2" x14ac:dyDescent="0.35">
      <c r="A312">
        <v>481.14800000000002</v>
      </c>
      <c r="B312">
        <v>0.36824000000000001</v>
      </c>
    </row>
    <row r="313" spans="1:2" x14ac:dyDescent="0.35">
      <c r="A313">
        <v>481.61599999999999</v>
      </c>
      <c r="B313">
        <v>0.36677999999999999</v>
      </c>
    </row>
    <row r="314" spans="1:2" x14ac:dyDescent="0.35">
      <c r="A314">
        <v>482.084</v>
      </c>
      <c r="B314">
        <v>0.3639</v>
      </c>
    </row>
    <row r="315" spans="1:2" x14ac:dyDescent="0.35">
      <c r="A315">
        <v>482.553</v>
      </c>
      <c r="B315">
        <v>0.36241000000000001</v>
      </c>
    </row>
    <row r="316" spans="1:2" x14ac:dyDescent="0.35">
      <c r="A316">
        <v>483.02100000000002</v>
      </c>
      <c r="B316">
        <v>0.36038999999999999</v>
      </c>
    </row>
    <row r="317" spans="1:2" x14ac:dyDescent="0.35">
      <c r="A317">
        <v>483.48899999999998</v>
      </c>
      <c r="B317">
        <v>0.35864000000000001</v>
      </c>
    </row>
    <row r="318" spans="1:2" x14ac:dyDescent="0.35">
      <c r="A318">
        <v>483.95699999999999</v>
      </c>
      <c r="B318">
        <v>0.35532000000000002</v>
      </c>
    </row>
    <row r="319" spans="1:2" x14ac:dyDescent="0.35">
      <c r="A319">
        <v>484.42599999999999</v>
      </c>
      <c r="B319">
        <v>0.35231000000000001</v>
      </c>
    </row>
    <row r="320" spans="1:2" x14ac:dyDescent="0.35">
      <c r="A320">
        <v>484.89400000000001</v>
      </c>
      <c r="B320">
        <v>0.35002</v>
      </c>
    </row>
    <row r="321" spans="1:2" x14ac:dyDescent="0.35">
      <c r="A321">
        <v>485.36200000000002</v>
      </c>
      <c r="B321">
        <v>0.34610000000000002</v>
      </c>
    </row>
    <row r="322" spans="1:2" x14ac:dyDescent="0.35">
      <c r="A322">
        <v>485.83100000000002</v>
      </c>
      <c r="B322">
        <v>0.34189999999999998</v>
      </c>
    </row>
    <row r="323" spans="1:2" x14ac:dyDescent="0.35">
      <c r="A323">
        <v>486.29899999999998</v>
      </c>
      <c r="B323">
        <v>0.33927000000000002</v>
      </c>
    </row>
    <row r="324" spans="1:2" x14ac:dyDescent="0.35">
      <c r="A324">
        <v>486.76799999999997</v>
      </c>
      <c r="B324">
        <v>0.33533000000000002</v>
      </c>
    </row>
    <row r="325" spans="1:2" x14ac:dyDescent="0.35">
      <c r="A325">
        <v>487.23700000000002</v>
      </c>
      <c r="B325">
        <v>0.33256999999999998</v>
      </c>
    </row>
    <row r="326" spans="1:2" x14ac:dyDescent="0.35">
      <c r="A326">
        <v>487.70499999999998</v>
      </c>
      <c r="B326">
        <v>0.32935999999999999</v>
      </c>
    </row>
    <row r="327" spans="1:2" x14ac:dyDescent="0.35">
      <c r="A327">
        <v>488.17399999999998</v>
      </c>
      <c r="B327">
        <v>0.32418999999999998</v>
      </c>
    </row>
    <row r="328" spans="1:2" x14ac:dyDescent="0.35">
      <c r="A328">
        <v>488.642</v>
      </c>
      <c r="B328">
        <v>0.31990000000000002</v>
      </c>
    </row>
    <row r="329" spans="1:2" x14ac:dyDescent="0.35">
      <c r="A329">
        <v>489.11099999999999</v>
      </c>
      <c r="B329">
        <v>0.31630999999999998</v>
      </c>
    </row>
    <row r="330" spans="1:2" x14ac:dyDescent="0.35">
      <c r="A330">
        <v>489.58</v>
      </c>
      <c r="B330">
        <v>0.31242999999999999</v>
      </c>
    </row>
    <row r="331" spans="1:2" x14ac:dyDescent="0.35">
      <c r="A331">
        <v>490.04899999999998</v>
      </c>
      <c r="B331">
        <v>0.30862000000000001</v>
      </c>
    </row>
    <row r="332" spans="1:2" x14ac:dyDescent="0.35">
      <c r="A332">
        <v>490.51799999999997</v>
      </c>
      <c r="B332">
        <v>0.30381999999999998</v>
      </c>
    </row>
    <row r="333" spans="1:2" x14ac:dyDescent="0.35">
      <c r="A333">
        <v>490.98599999999999</v>
      </c>
      <c r="B333">
        <v>0.30097000000000002</v>
      </c>
    </row>
    <row r="334" spans="1:2" x14ac:dyDescent="0.35">
      <c r="A334">
        <v>491.45499999999998</v>
      </c>
      <c r="B334">
        <v>0.29587999999999998</v>
      </c>
    </row>
    <row r="335" spans="1:2" x14ac:dyDescent="0.35">
      <c r="A335">
        <v>491.92399999999998</v>
      </c>
      <c r="B335">
        <v>0.29202</v>
      </c>
    </row>
    <row r="336" spans="1:2" x14ac:dyDescent="0.35">
      <c r="A336">
        <v>492.39299999999997</v>
      </c>
      <c r="B336">
        <v>0.28793999999999997</v>
      </c>
    </row>
    <row r="337" spans="1:2" x14ac:dyDescent="0.35">
      <c r="A337">
        <v>492.86200000000002</v>
      </c>
      <c r="B337">
        <v>0.28441</v>
      </c>
    </row>
    <row r="338" spans="1:2" x14ac:dyDescent="0.35">
      <c r="A338">
        <v>493.33100000000002</v>
      </c>
      <c r="B338">
        <v>0.27992</v>
      </c>
    </row>
    <row r="339" spans="1:2" x14ac:dyDescent="0.35">
      <c r="A339">
        <v>493.8</v>
      </c>
      <c r="B339">
        <v>0.27594000000000002</v>
      </c>
    </row>
    <row r="340" spans="1:2" x14ac:dyDescent="0.35">
      <c r="A340">
        <v>494.27</v>
      </c>
      <c r="B340">
        <v>0.27294000000000002</v>
      </c>
    </row>
    <row r="341" spans="1:2" x14ac:dyDescent="0.35">
      <c r="A341">
        <v>494.73899999999998</v>
      </c>
      <c r="B341">
        <v>0.26829999999999998</v>
      </c>
    </row>
    <row r="342" spans="1:2" x14ac:dyDescent="0.35">
      <c r="A342">
        <v>495.20800000000003</v>
      </c>
      <c r="B342">
        <v>0.26528000000000002</v>
      </c>
    </row>
    <row r="343" spans="1:2" x14ac:dyDescent="0.35">
      <c r="A343">
        <v>495.67700000000002</v>
      </c>
      <c r="B343">
        <v>0.26089000000000001</v>
      </c>
    </row>
    <row r="344" spans="1:2" x14ac:dyDescent="0.35">
      <c r="A344">
        <v>496.14600000000002</v>
      </c>
      <c r="B344">
        <v>0.25779000000000002</v>
      </c>
    </row>
    <row r="345" spans="1:2" x14ac:dyDescent="0.35">
      <c r="A345">
        <v>496.61599999999999</v>
      </c>
      <c r="B345">
        <v>0.25445000000000001</v>
      </c>
    </row>
    <row r="346" spans="1:2" x14ac:dyDescent="0.35">
      <c r="A346">
        <v>497.08499999999998</v>
      </c>
      <c r="B346">
        <v>0.25061</v>
      </c>
    </row>
    <row r="347" spans="1:2" x14ac:dyDescent="0.35">
      <c r="A347">
        <v>497.55399999999997</v>
      </c>
      <c r="B347">
        <v>0.24610000000000001</v>
      </c>
    </row>
    <row r="348" spans="1:2" x14ac:dyDescent="0.35">
      <c r="A348">
        <v>498.024</v>
      </c>
      <c r="B348">
        <v>0.24348</v>
      </c>
    </row>
    <row r="349" spans="1:2" x14ac:dyDescent="0.35">
      <c r="A349">
        <v>498.49299999999999</v>
      </c>
      <c r="B349">
        <v>0.23988000000000001</v>
      </c>
    </row>
    <row r="350" spans="1:2" x14ac:dyDescent="0.35">
      <c r="A350">
        <v>498.96300000000002</v>
      </c>
      <c r="B350">
        <v>0.23660999999999999</v>
      </c>
    </row>
    <row r="351" spans="1:2" x14ac:dyDescent="0.35">
      <c r="A351">
        <v>499.43200000000002</v>
      </c>
      <c r="B351">
        <v>0.23271</v>
      </c>
    </row>
    <row r="352" spans="1:2" x14ac:dyDescent="0.35">
      <c r="A352">
        <v>499.90199999999999</v>
      </c>
      <c r="B352">
        <v>0.22964999999999999</v>
      </c>
    </row>
    <row r="353" spans="1:2" x14ac:dyDescent="0.35">
      <c r="A353">
        <v>500.37099999999998</v>
      </c>
      <c r="B353">
        <v>0.22685</v>
      </c>
    </row>
    <row r="354" spans="1:2" x14ac:dyDescent="0.35">
      <c r="A354">
        <v>500.84100000000001</v>
      </c>
      <c r="B354">
        <v>0.22320999999999999</v>
      </c>
    </row>
    <row r="355" spans="1:2" x14ac:dyDescent="0.35">
      <c r="A355">
        <v>501.31099999999998</v>
      </c>
      <c r="B355">
        <v>0.22042</v>
      </c>
    </row>
    <row r="356" spans="1:2" x14ac:dyDescent="0.35">
      <c r="A356">
        <v>501.78100000000001</v>
      </c>
      <c r="B356">
        <v>0.21708</v>
      </c>
    </row>
    <row r="357" spans="1:2" x14ac:dyDescent="0.35">
      <c r="A357">
        <v>502.25</v>
      </c>
      <c r="B357">
        <v>0.21399000000000001</v>
      </c>
    </row>
    <row r="358" spans="1:2" x14ac:dyDescent="0.35">
      <c r="A358">
        <v>502.72</v>
      </c>
      <c r="B358">
        <v>0.21138000000000001</v>
      </c>
    </row>
    <row r="359" spans="1:2" x14ac:dyDescent="0.35">
      <c r="A359">
        <v>503.19</v>
      </c>
      <c r="B359">
        <v>0.20823</v>
      </c>
    </row>
    <row r="360" spans="1:2" x14ac:dyDescent="0.35">
      <c r="A360">
        <v>503.66</v>
      </c>
      <c r="B360">
        <v>0.20483000000000001</v>
      </c>
    </row>
    <row r="361" spans="1:2" x14ac:dyDescent="0.35">
      <c r="A361">
        <v>504.13</v>
      </c>
      <c r="B361">
        <v>0.20208999999999999</v>
      </c>
    </row>
    <row r="362" spans="1:2" x14ac:dyDescent="0.35">
      <c r="A362">
        <v>504.6</v>
      </c>
      <c r="B362">
        <v>0.19936999999999999</v>
      </c>
    </row>
    <row r="363" spans="1:2" x14ac:dyDescent="0.35">
      <c r="A363">
        <v>505.07</v>
      </c>
      <c r="B363">
        <v>0.19633</v>
      </c>
    </row>
    <row r="364" spans="1:2" x14ac:dyDescent="0.35">
      <c r="A364">
        <v>505.54</v>
      </c>
      <c r="B364">
        <v>0.19334000000000001</v>
      </c>
    </row>
    <row r="365" spans="1:2" x14ac:dyDescent="0.35">
      <c r="A365">
        <v>506.01</v>
      </c>
      <c r="B365">
        <v>0.19097</v>
      </c>
    </row>
    <row r="366" spans="1:2" x14ac:dyDescent="0.35">
      <c r="A366">
        <v>506.48</v>
      </c>
      <c r="B366">
        <v>0.18798999999999999</v>
      </c>
    </row>
    <row r="367" spans="1:2" x14ac:dyDescent="0.35">
      <c r="A367">
        <v>506.95</v>
      </c>
      <c r="B367">
        <v>0.18529999999999999</v>
      </c>
    </row>
    <row r="368" spans="1:2" x14ac:dyDescent="0.35">
      <c r="A368">
        <v>507.42</v>
      </c>
      <c r="B368">
        <v>0.18198</v>
      </c>
    </row>
    <row r="369" spans="1:2" x14ac:dyDescent="0.35">
      <c r="A369">
        <v>507.89</v>
      </c>
      <c r="B369">
        <v>0.17937</v>
      </c>
    </row>
    <row r="370" spans="1:2" x14ac:dyDescent="0.35">
      <c r="A370">
        <v>508.36</v>
      </c>
      <c r="B370">
        <v>0.17651</v>
      </c>
    </row>
    <row r="371" spans="1:2" x14ac:dyDescent="0.35">
      <c r="A371">
        <v>508.83100000000002</v>
      </c>
      <c r="B371">
        <v>0.1736</v>
      </c>
    </row>
    <row r="372" spans="1:2" x14ac:dyDescent="0.35">
      <c r="A372">
        <v>509.30099999999999</v>
      </c>
      <c r="B372">
        <v>0.17083999999999999</v>
      </c>
    </row>
    <row r="373" spans="1:2" x14ac:dyDescent="0.35">
      <c r="A373">
        <v>509.77100000000002</v>
      </c>
      <c r="B373">
        <v>0.16855000000000001</v>
      </c>
    </row>
    <row r="374" spans="1:2" x14ac:dyDescent="0.35">
      <c r="A374">
        <v>510.24200000000002</v>
      </c>
      <c r="B374">
        <v>0.16552</v>
      </c>
    </row>
    <row r="375" spans="1:2" x14ac:dyDescent="0.35">
      <c r="A375">
        <v>510.71199999999999</v>
      </c>
      <c r="B375">
        <v>0.16300000000000001</v>
      </c>
    </row>
    <row r="376" spans="1:2" x14ac:dyDescent="0.35">
      <c r="A376">
        <v>511.18299999999999</v>
      </c>
      <c r="B376">
        <v>0.16059999999999999</v>
      </c>
    </row>
    <row r="377" spans="1:2" x14ac:dyDescent="0.35">
      <c r="A377">
        <v>511.65300000000002</v>
      </c>
      <c r="B377">
        <v>0.15815000000000001</v>
      </c>
    </row>
    <row r="378" spans="1:2" x14ac:dyDescent="0.35">
      <c r="A378">
        <v>512.12400000000002</v>
      </c>
      <c r="B378">
        <v>0.15590000000000001</v>
      </c>
    </row>
    <row r="379" spans="1:2" x14ac:dyDescent="0.35">
      <c r="A379">
        <v>512.59400000000005</v>
      </c>
      <c r="B379">
        <v>0.15367</v>
      </c>
    </row>
    <row r="380" spans="1:2" x14ac:dyDescent="0.35">
      <c r="A380">
        <v>513.06500000000005</v>
      </c>
      <c r="B380">
        <v>0.15084</v>
      </c>
    </row>
    <row r="381" spans="1:2" x14ac:dyDescent="0.35">
      <c r="A381">
        <v>513.53499999999997</v>
      </c>
      <c r="B381">
        <v>0.14879999999999999</v>
      </c>
    </row>
    <row r="382" spans="1:2" x14ac:dyDescent="0.35">
      <c r="A382">
        <v>514.00599999999997</v>
      </c>
      <c r="B382">
        <v>0.14637</v>
      </c>
    </row>
    <row r="383" spans="1:2" x14ac:dyDescent="0.35">
      <c r="A383">
        <v>514.47699999999998</v>
      </c>
      <c r="B383">
        <v>0.14388999999999999</v>
      </c>
    </row>
    <row r="384" spans="1:2" x14ac:dyDescent="0.35">
      <c r="A384">
        <v>514.94799999999998</v>
      </c>
      <c r="B384">
        <v>0.14208999999999999</v>
      </c>
    </row>
    <row r="385" spans="1:2" x14ac:dyDescent="0.35">
      <c r="A385">
        <v>515.41800000000001</v>
      </c>
      <c r="B385">
        <v>0.13969000000000001</v>
      </c>
    </row>
    <row r="386" spans="1:2" x14ac:dyDescent="0.35">
      <c r="A386">
        <v>515.88900000000001</v>
      </c>
      <c r="B386">
        <v>0.13763</v>
      </c>
    </row>
    <row r="387" spans="1:2" x14ac:dyDescent="0.35">
      <c r="A387">
        <v>516.36</v>
      </c>
      <c r="B387">
        <v>0.1358</v>
      </c>
    </row>
    <row r="388" spans="1:2" x14ac:dyDescent="0.35">
      <c r="A388">
        <v>516.83100000000002</v>
      </c>
      <c r="B388">
        <v>0.13333999999999999</v>
      </c>
    </row>
    <row r="389" spans="1:2" x14ac:dyDescent="0.35">
      <c r="A389">
        <v>517.30200000000002</v>
      </c>
      <c r="B389">
        <v>0.13111</v>
      </c>
    </row>
    <row r="390" spans="1:2" x14ac:dyDescent="0.35">
      <c r="A390">
        <v>517.77300000000002</v>
      </c>
      <c r="B390">
        <v>0.12934000000000001</v>
      </c>
    </row>
    <row r="391" spans="1:2" x14ac:dyDescent="0.35">
      <c r="A391">
        <v>518.24400000000003</v>
      </c>
      <c r="B391">
        <v>0.12716</v>
      </c>
    </row>
    <row r="392" spans="1:2" x14ac:dyDescent="0.35">
      <c r="A392">
        <v>518.71500000000003</v>
      </c>
      <c r="B392">
        <v>0.12537000000000001</v>
      </c>
    </row>
    <row r="393" spans="1:2" x14ac:dyDescent="0.35">
      <c r="A393">
        <v>519.18600000000004</v>
      </c>
      <c r="B393">
        <v>0.12291000000000001</v>
      </c>
    </row>
    <row r="394" spans="1:2" x14ac:dyDescent="0.35">
      <c r="A394">
        <v>519.65700000000004</v>
      </c>
      <c r="B394">
        <v>0.12162000000000001</v>
      </c>
    </row>
    <row r="395" spans="1:2" x14ac:dyDescent="0.35">
      <c r="A395">
        <v>520.12800000000004</v>
      </c>
      <c r="B395">
        <v>0.11983000000000001</v>
      </c>
    </row>
    <row r="396" spans="1:2" x14ac:dyDescent="0.35">
      <c r="A396">
        <v>520.6</v>
      </c>
      <c r="B396">
        <v>0.1179</v>
      </c>
    </row>
    <row r="397" spans="1:2" x14ac:dyDescent="0.35">
      <c r="A397">
        <v>521.07100000000003</v>
      </c>
      <c r="B397">
        <v>0.11648</v>
      </c>
    </row>
    <row r="398" spans="1:2" x14ac:dyDescent="0.35">
      <c r="A398">
        <v>521.54200000000003</v>
      </c>
      <c r="B398">
        <v>0.1154</v>
      </c>
    </row>
    <row r="399" spans="1:2" x14ac:dyDescent="0.35">
      <c r="A399">
        <v>522.01300000000003</v>
      </c>
      <c r="B399">
        <v>0.11384</v>
      </c>
    </row>
    <row r="400" spans="1:2" x14ac:dyDescent="0.35">
      <c r="A400">
        <v>522.48500000000001</v>
      </c>
      <c r="B400">
        <v>0.11197</v>
      </c>
    </row>
    <row r="401" spans="1:2" x14ac:dyDescent="0.35">
      <c r="A401">
        <v>522.95600000000002</v>
      </c>
      <c r="B401">
        <v>0.11073</v>
      </c>
    </row>
    <row r="402" spans="1:2" x14ac:dyDescent="0.35">
      <c r="A402">
        <v>523.428</v>
      </c>
      <c r="B402">
        <v>0.10886</v>
      </c>
    </row>
    <row r="403" spans="1:2" x14ac:dyDescent="0.35">
      <c r="A403">
        <v>523.899</v>
      </c>
      <c r="B403">
        <v>0.10732999999999999</v>
      </c>
    </row>
    <row r="404" spans="1:2" x14ac:dyDescent="0.35">
      <c r="A404">
        <v>524.37099999999998</v>
      </c>
      <c r="B404">
        <v>0.10582999999999999</v>
      </c>
    </row>
    <row r="405" spans="1:2" x14ac:dyDescent="0.35">
      <c r="A405">
        <v>524.84199999999998</v>
      </c>
      <c r="B405">
        <v>0.10453999999999999</v>
      </c>
    </row>
    <row r="406" spans="1:2" x14ac:dyDescent="0.35">
      <c r="A406">
        <v>525.31399999999996</v>
      </c>
      <c r="B406">
        <v>0.10276</v>
      </c>
    </row>
    <row r="407" spans="1:2" x14ac:dyDescent="0.35">
      <c r="A407">
        <v>525.78499999999997</v>
      </c>
      <c r="B407">
        <v>0.10166</v>
      </c>
    </row>
    <row r="408" spans="1:2" x14ac:dyDescent="0.35">
      <c r="A408">
        <v>526.25699999999995</v>
      </c>
      <c r="B408">
        <v>0.10061</v>
      </c>
    </row>
    <row r="409" spans="1:2" x14ac:dyDescent="0.35">
      <c r="A409">
        <v>526.72900000000004</v>
      </c>
      <c r="B409">
        <v>9.8669999999999994E-2</v>
      </c>
    </row>
    <row r="410" spans="1:2" x14ac:dyDescent="0.35">
      <c r="A410">
        <v>527.20000000000005</v>
      </c>
      <c r="B410">
        <v>9.7559999999999994E-2</v>
      </c>
    </row>
    <row r="411" spans="1:2" x14ac:dyDescent="0.35">
      <c r="A411">
        <v>527.67200000000003</v>
      </c>
      <c r="B411">
        <v>9.6439999999999998E-2</v>
      </c>
    </row>
    <row r="412" spans="1:2" x14ac:dyDescent="0.35">
      <c r="A412">
        <v>528.14400000000001</v>
      </c>
      <c r="B412">
        <v>9.5460000000000003E-2</v>
      </c>
    </row>
    <row r="413" spans="1:2" x14ac:dyDescent="0.35">
      <c r="A413">
        <v>528.61599999999999</v>
      </c>
      <c r="B413">
        <v>9.4460000000000002E-2</v>
      </c>
    </row>
    <row r="414" spans="1:2" x14ac:dyDescent="0.35">
      <c r="A414">
        <v>529.08799999999997</v>
      </c>
      <c r="B414">
        <v>9.3039999999999998E-2</v>
      </c>
    </row>
    <row r="415" spans="1:2" x14ac:dyDescent="0.35">
      <c r="A415">
        <v>529.55899999999997</v>
      </c>
      <c r="B415">
        <v>9.1850000000000001E-2</v>
      </c>
    </row>
    <row r="416" spans="1:2" x14ac:dyDescent="0.35">
      <c r="A416">
        <v>530.03099999999995</v>
      </c>
      <c r="B416">
        <v>9.1259999999999994E-2</v>
      </c>
    </row>
    <row r="417" spans="1:2" x14ac:dyDescent="0.35">
      <c r="A417">
        <v>530.50300000000004</v>
      </c>
      <c r="B417">
        <v>8.9469999999999994E-2</v>
      </c>
    </row>
    <row r="418" spans="1:2" x14ac:dyDescent="0.35">
      <c r="A418">
        <v>530.97500000000002</v>
      </c>
      <c r="B418">
        <v>8.8929999999999995E-2</v>
      </c>
    </row>
    <row r="419" spans="1:2" x14ac:dyDescent="0.35">
      <c r="A419">
        <v>531.447</v>
      </c>
      <c r="B419">
        <v>8.7499999999999994E-2</v>
      </c>
    </row>
    <row r="420" spans="1:2" x14ac:dyDescent="0.35">
      <c r="A420">
        <v>531.91999999999996</v>
      </c>
      <c r="B420">
        <v>8.6230000000000001E-2</v>
      </c>
    </row>
    <row r="421" spans="1:2" x14ac:dyDescent="0.35">
      <c r="A421">
        <v>532.39200000000005</v>
      </c>
      <c r="B421">
        <v>8.5419999999999996E-2</v>
      </c>
    </row>
    <row r="422" spans="1:2" x14ac:dyDescent="0.35">
      <c r="A422">
        <v>532.86400000000003</v>
      </c>
      <c r="B422">
        <v>8.4559999999999996E-2</v>
      </c>
    </row>
    <row r="423" spans="1:2" x14ac:dyDescent="0.35">
      <c r="A423">
        <v>533.33600000000001</v>
      </c>
      <c r="B423">
        <v>8.3379999999999996E-2</v>
      </c>
    </row>
    <row r="424" spans="1:2" x14ac:dyDescent="0.35">
      <c r="A424">
        <v>533.80799999999999</v>
      </c>
      <c r="B424">
        <v>8.2780000000000006E-2</v>
      </c>
    </row>
    <row r="425" spans="1:2" x14ac:dyDescent="0.35">
      <c r="A425">
        <v>534.28099999999995</v>
      </c>
      <c r="B425">
        <v>8.1549999999999997E-2</v>
      </c>
    </row>
    <row r="426" spans="1:2" x14ac:dyDescent="0.35">
      <c r="A426">
        <v>534.75300000000004</v>
      </c>
      <c r="B426">
        <v>8.0149999999999999E-2</v>
      </c>
    </row>
    <row r="427" spans="1:2" x14ac:dyDescent="0.35">
      <c r="A427">
        <v>535.22500000000002</v>
      </c>
      <c r="B427">
        <v>7.9549999999999996E-2</v>
      </c>
    </row>
    <row r="428" spans="1:2" x14ac:dyDescent="0.35">
      <c r="A428">
        <v>535.69799999999998</v>
      </c>
      <c r="B428">
        <v>7.8359999999999999E-2</v>
      </c>
    </row>
    <row r="429" spans="1:2" x14ac:dyDescent="0.35">
      <c r="A429">
        <v>536.16999999999996</v>
      </c>
      <c r="B429">
        <v>7.7609999999999998E-2</v>
      </c>
    </row>
    <row r="430" spans="1:2" x14ac:dyDescent="0.35">
      <c r="A430">
        <v>536.64300000000003</v>
      </c>
      <c r="B430">
        <v>7.6950000000000005E-2</v>
      </c>
    </row>
    <row r="431" spans="1:2" x14ac:dyDescent="0.35">
      <c r="A431">
        <v>537.11500000000001</v>
      </c>
      <c r="B431">
        <v>7.5719999999999996E-2</v>
      </c>
    </row>
    <row r="432" spans="1:2" x14ac:dyDescent="0.35">
      <c r="A432">
        <v>537.58799999999997</v>
      </c>
      <c r="B432">
        <v>7.5009999999999993E-2</v>
      </c>
    </row>
    <row r="433" spans="1:2" x14ac:dyDescent="0.35">
      <c r="A433">
        <v>538.05999999999995</v>
      </c>
      <c r="B433">
        <v>7.4469999999999995E-2</v>
      </c>
    </row>
    <row r="434" spans="1:2" x14ac:dyDescent="0.35">
      <c r="A434">
        <v>538.53300000000002</v>
      </c>
      <c r="B434">
        <v>7.3020000000000002E-2</v>
      </c>
    </row>
    <row r="435" spans="1:2" x14ac:dyDescent="0.35">
      <c r="A435">
        <v>539.005</v>
      </c>
      <c r="B435">
        <v>7.2040000000000007E-2</v>
      </c>
    </row>
    <row r="436" spans="1:2" x14ac:dyDescent="0.35">
      <c r="A436">
        <v>539.47799999999995</v>
      </c>
      <c r="B436">
        <v>7.1429999999999993E-2</v>
      </c>
    </row>
    <row r="437" spans="1:2" x14ac:dyDescent="0.35">
      <c r="A437">
        <v>539.95100000000002</v>
      </c>
      <c r="B437">
        <v>7.0540000000000005E-2</v>
      </c>
    </row>
    <row r="438" spans="1:2" x14ac:dyDescent="0.35">
      <c r="A438">
        <v>540.42399999999998</v>
      </c>
      <c r="B438">
        <v>6.9629999999999997E-2</v>
      </c>
    </row>
    <row r="439" spans="1:2" x14ac:dyDescent="0.35">
      <c r="A439">
        <v>540.89599999999996</v>
      </c>
      <c r="B439">
        <v>6.8559999999999996E-2</v>
      </c>
    </row>
    <row r="440" spans="1:2" x14ac:dyDescent="0.35">
      <c r="A440">
        <v>541.36900000000003</v>
      </c>
      <c r="B440">
        <v>6.7610000000000003E-2</v>
      </c>
    </row>
    <row r="441" spans="1:2" x14ac:dyDescent="0.35">
      <c r="A441">
        <v>541.84199999999998</v>
      </c>
      <c r="B441">
        <v>6.6669999999999993E-2</v>
      </c>
    </row>
    <row r="442" spans="1:2" x14ac:dyDescent="0.35">
      <c r="A442">
        <v>542.31500000000005</v>
      </c>
      <c r="B442">
        <v>6.6000000000000003E-2</v>
      </c>
    </row>
    <row r="443" spans="1:2" x14ac:dyDescent="0.35">
      <c r="A443">
        <v>542.78800000000001</v>
      </c>
      <c r="B443">
        <v>6.5040000000000001E-2</v>
      </c>
    </row>
    <row r="444" spans="1:2" x14ac:dyDescent="0.35">
      <c r="A444">
        <v>543.26099999999997</v>
      </c>
      <c r="B444">
        <v>6.3869999999999996E-2</v>
      </c>
    </row>
    <row r="445" spans="1:2" x14ac:dyDescent="0.35">
      <c r="A445">
        <v>543.73400000000004</v>
      </c>
      <c r="B445">
        <v>6.3270000000000007E-2</v>
      </c>
    </row>
    <row r="446" spans="1:2" x14ac:dyDescent="0.35">
      <c r="A446">
        <v>544.20699999999999</v>
      </c>
      <c r="B446">
        <v>6.268E-2</v>
      </c>
    </row>
    <row r="447" spans="1:2" x14ac:dyDescent="0.35">
      <c r="A447">
        <v>544.67999999999995</v>
      </c>
      <c r="B447">
        <v>6.1839999999999999E-2</v>
      </c>
    </row>
    <row r="448" spans="1:2" x14ac:dyDescent="0.35">
      <c r="A448">
        <v>545.15300000000002</v>
      </c>
      <c r="B448">
        <v>6.1469999999999997E-2</v>
      </c>
    </row>
    <row r="449" spans="1:2" x14ac:dyDescent="0.35">
      <c r="A449">
        <v>545.62699999999995</v>
      </c>
      <c r="B449">
        <v>5.9889999999999999E-2</v>
      </c>
    </row>
    <row r="450" spans="1:2" x14ac:dyDescent="0.35">
      <c r="A450">
        <v>546.1</v>
      </c>
      <c r="B450">
        <v>5.9020000000000003E-2</v>
      </c>
    </row>
    <row r="451" spans="1:2" x14ac:dyDescent="0.35">
      <c r="A451">
        <v>546.57299999999998</v>
      </c>
      <c r="B451">
        <v>5.8439999999999999E-2</v>
      </c>
    </row>
    <row r="452" spans="1:2" x14ac:dyDescent="0.35">
      <c r="A452">
        <v>547.04600000000005</v>
      </c>
      <c r="B452">
        <v>5.7459999999999997E-2</v>
      </c>
    </row>
    <row r="453" spans="1:2" x14ac:dyDescent="0.35">
      <c r="A453">
        <v>547.52</v>
      </c>
      <c r="B453">
        <v>5.7099999999999998E-2</v>
      </c>
    </row>
    <row r="454" spans="1:2" x14ac:dyDescent="0.35">
      <c r="A454">
        <v>547.99300000000005</v>
      </c>
      <c r="B454">
        <v>5.6270000000000001E-2</v>
      </c>
    </row>
    <row r="455" spans="1:2" x14ac:dyDescent="0.35">
      <c r="A455">
        <v>548.46600000000001</v>
      </c>
      <c r="B455">
        <v>5.5440000000000003E-2</v>
      </c>
    </row>
    <row r="456" spans="1:2" x14ac:dyDescent="0.35">
      <c r="A456">
        <v>548.94000000000005</v>
      </c>
      <c r="B456">
        <v>5.475E-2</v>
      </c>
    </row>
    <row r="457" spans="1:2" x14ac:dyDescent="0.35">
      <c r="A457">
        <v>549.41300000000001</v>
      </c>
      <c r="B457">
        <v>5.3920000000000003E-2</v>
      </c>
    </row>
    <row r="458" spans="1:2" x14ac:dyDescent="0.35">
      <c r="A458">
        <v>549.88699999999994</v>
      </c>
      <c r="B458">
        <v>5.3780000000000001E-2</v>
      </c>
    </row>
    <row r="459" spans="1:2" x14ac:dyDescent="0.35">
      <c r="A459">
        <v>550.36</v>
      </c>
      <c r="B459">
        <v>5.3019999999999998E-2</v>
      </c>
    </row>
    <row r="460" spans="1:2" x14ac:dyDescent="0.35">
      <c r="A460">
        <v>550.83399999999995</v>
      </c>
      <c r="B460">
        <v>5.2420000000000001E-2</v>
      </c>
    </row>
    <row r="461" spans="1:2" x14ac:dyDescent="0.35">
      <c r="A461">
        <v>551.30799999999999</v>
      </c>
      <c r="B461">
        <v>5.2249999999999998E-2</v>
      </c>
    </row>
    <row r="462" spans="1:2" x14ac:dyDescent="0.35">
      <c r="A462">
        <v>551.78099999999995</v>
      </c>
      <c r="B462">
        <v>5.1700000000000003E-2</v>
      </c>
    </row>
    <row r="463" spans="1:2" x14ac:dyDescent="0.35">
      <c r="A463">
        <v>552.255</v>
      </c>
      <c r="B463">
        <v>5.1069999999999997E-2</v>
      </c>
    </row>
    <row r="464" spans="1:2" x14ac:dyDescent="0.35">
      <c r="A464">
        <v>552.72900000000004</v>
      </c>
      <c r="B464">
        <v>5.083E-2</v>
      </c>
    </row>
    <row r="465" spans="1:2" x14ac:dyDescent="0.35">
      <c r="A465">
        <v>553.20299999999997</v>
      </c>
      <c r="B465">
        <v>5.067E-2</v>
      </c>
    </row>
    <row r="466" spans="1:2" x14ac:dyDescent="0.35">
      <c r="A466">
        <v>553.67600000000004</v>
      </c>
      <c r="B466">
        <v>5.0020000000000002E-2</v>
      </c>
    </row>
    <row r="467" spans="1:2" x14ac:dyDescent="0.35">
      <c r="A467">
        <v>554.15</v>
      </c>
      <c r="B467">
        <v>4.9570000000000003E-2</v>
      </c>
    </row>
    <row r="468" spans="1:2" x14ac:dyDescent="0.35">
      <c r="A468">
        <v>554.62400000000002</v>
      </c>
      <c r="B468">
        <v>4.965E-2</v>
      </c>
    </row>
    <row r="469" spans="1:2" x14ac:dyDescent="0.35">
      <c r="A469">
        <v>555.09799999999996</v>
      </c>
      <c r="B469">
        <v>4.9140000000000003E-2</v>
      </c>
    </row>
    <row r="470" spans="1:2" x14ac:dyDescent="0.35">
      <c r="A470">
        <v>555.572</v>
      </c>
      <c r="B470">
        <v>4.9090000000000002E-2</v>
      </c>
    </row>
    <row r="471" spans="1:2" x14ac:dyDescent="0.35">
      <c r="A471">
        <v>556.04600000000005</v>
      </c>
      <c r="B471">
        <v>4.8640000000000003E-2</v>
      </c>
    </row>
    <row r="472" spans="1:2" x14ac:dyDescent="0.35">
      <c r="A472">
        <v>556.52</v>
      </c>
      <c r="B472">
        <v>4.8719999999999999E-2</v>
      </c>
    </row>
    <row r="473" spans="1:2" x14ac:dyDescent="0.35">
      <c r="A473">
        <v>556.99400000000003</v>
      </c>
      <c r="B473">
        <v>4.8559999999999999E-2</v>
      </c>
    </row>
    <row r="474" spans="1:2" x14ac:dyDescent="0.35">
      <c r="A474">
        <v>557.46799999999996</v>
      </c>
      <c r="B474">
        <v>4.8680000000000001E-2</v>
      </c>
    </row>
    <row r="475" spans="1:2" x14ac:dyDescent="0.35">
      <c r="A475">
        <v>557.94200000000001</v>
      </c>
      <c r="B475">
        <v>4.8959999999999997E-2</v>
      </c>
    </row>
    <row r="476" spans="1:2" x14ac:dyDescent="0.35">
      <c r="A476">
        <v>558.41700000000003</v>
      </c>
      <c r="B476">
        <v>4.8500000000000001E-2</v>
      </c>
    </row>
    <row r="477" spans="1:2" x14ac:dyDescent="0.35">
      <c r="A477">
        <v>558.89099999999996</v>
      </c>
      <c r="B477">
        <v>4.8959999999999997E-2</v>
      </c>
    </row>
    <row r="478" spans="1:2" x14ac:dyDescent="0.35">
      <c r="A478">
        <v>559.36500000000001</v>
      </c>
      <c r="B478">
        <v>4.8590000000000001E-2</v>
      </c>
    </row>
    <row r="479" spans="1:2" x14ac:dyDescent="0.35">
      <c r="A479">
        <v>559.83900000000006</v>
      </c>
      <c r="B479">
        <v>4.8419999999999998E-2</v>
      </c>
    </row>
    <row r="480" spans="1:2" x14ac:dyDescent="0.35">
      <c r="A480">
        <v>560.31399999999996</v>
      </c>
      <c r="B480">
        <v>4.9189999999999998E-2</v>
      </c>
    </row>
    <row r="481" spans="1:2" x14ac:dyDescent="0.35">
      <c r="A481">
        <v>560.78800000000001</v>
      </c>
      <c r="B481">
        <v>4.9079999999999999E-2</v>
      </c>
    </row>
    <row r="482" spans="1:2" x14ac:dyDescent="0.35">
      <c r="A482">
        <v>561.26300000000003</v>
      </c>
      <c r="B482">
        <v>4.8730000000000002E-2</v>
      </c>
    </row>
    <row r="483" spans="1:2" x14ac:dyDescent="0.35">
      <c r="A483">
        <v>561.73699999999997</v>
      </c>
      <c r="B483">
        <v>4.9369999999999997E-2</v>
      </c>
    </row>
    <row r="484" spans="1:2" x14ac:dyDescent="0.35">
      <c r="A484">
        <v>562.21199999999999</v>
      </c>
      <c r="B484">
        <v>4.9430000000000002E-2</v>
      </c>
    </row>
    <row r="485" spans="1:2" x14ac:dyDescent="0.35">
      <c r="A485">
        <v>562.68600000000004</v>
      </c>
      <c r="B485">
        <v>4.981E-2</v>
      </c>
    </row>
    <row r="486" spans="1:2" x14ac:dyDescent="0.35">
      <c r="A486">
        <v>563.16099999999994</v>
      </c>
      <c r="B486">
        <v>4.9820000000000003E-2</v>
      </c>
    </row>
    <row r="487" spans="1:2" x14ac:dyDescent="0.35">
      <c r="A487">
        <v>563.63499999999999</v>
      </c>
      <c r="B487">
        <v>4.9979999999999997E-2</v>
      </c>
    </row>
    <row r="488" spans="1:2" x14ac:dyDescent="0.35">
      <c r="A488">
        <v>564.11</v>
      </c>
      <c r="B488">
        <v>5.0180000000000002E-2</v>
      </c>
    </row>
    <row r="489" spans="1:2" x14ac:dyDescent="0.35">
      <c r="A489">
        <v>564.58500000000004</v>
      </c>
      <c r="B489">
        <v>5.0410000000000003E-2</v>
      </c>
    </row>
    <row r="490" spans="1:2" x14ac:dyDescent="0.35">
      <c r="A490">
        <v>565.05899999999997</v>
      </c>
      <c r="B490">
        <v>5.1229999999999998E-2</v>
      </c>
    </row>
    <row r="491" spans="1:2" x14ac:dyDescent="0.35">
      <c r="A491">
        <v>565.53399999999999</v>
      </c>
      <c r="B491">
        <v>5.1319999999999998E-2</v>
      </c>
    </row>
    <row r="492" spans="1:2" x14ac:dyDescent="0.35">
      <c r="A492">
        <v>566.00900000000001</v>
      </c>
      <c r="B492">
        <v>5.1159999999999997E-2</v>
      </c>
    </row>
    <row r="493" spans="1:2" x14ac:dyDescent="0.35">
      <c r="A493">
        <v>566.48400000000004</v>
      </c>
      <c r="B493">
        <v>5.1709999999999999E-2</v>
      </c>
    </row>
    <row r="494" spans="1:2" x14ac:dyDescent="0.35">
      <c r="A494">
        <v>566.95899999999995</v>
      </c>
      <c r="B494">
        <v>5.2229999999999999E-2</v>
      </c>
    </row>
    <row r="495" spans="1:2" x14ac:dyDescent="0.35">
      <c r="A495">
        <v>567.43299999999999</v>
      </c>
      <c r="B495">
        <v>5.1909999999999998E-2</v>
      </c>
    </row>
    <row r="496" spans="1:2" x14ac:dyDescent="0.35">
      <c r="A496">
        <v>567.90800000000002</v>
      </c>
      <c r="B496">
        <v>5.2150000000000002E-2</v>
      </c>
    </row>
    <row r="497" spans="1:2" x14ac:dyDescent="0.35">
      <c r="A497">
        <v>568.38300000000004</v>
      </c>
      <c r="B497">
        <v>5.28E-2</v>
      </c>
    </row>
    <row r="498" spans="1:2" x14ac:dyDescent="0.35">
      <c r="A498">
        <v>568.85799999999995</v>
      </c>
      <c r="B498">
        <v>5.3339999999999999E-2</v>
      </c>
    </row>
    <row r="499" spans="1:2" x14ac:dyDescent="0.35">
      <c r="A499">
        <v>569.33299999999997</v>
      </c>
      <c r="B499">
        <v>5.3960000000000001E-2</v>
      </c>
    </row>
    <row r="500" spans="1:2" x14ac:dyDescent="0.35">
      <c r="A500">
        <v>569.80899999999997</v>
      </c>
      <c r="B500">
        <v>5.4199999999999998E-2</v>
      </c>
    </row>
    <row r="501" spans="1:2" x14ac:dyDescent="0.35">
      <c r="A501">
        <v>570.28399999999999</v>
      </c>
      <c r="B501">
        <v>5.4460000000000001E-2</v>
      </c>
    </row>
    <row r="502" spans="1:2" x14ac:dyDescent="0.35">
      <c r="A502">
        <v>570.75900000000001</v>
      </c>
      <c r="B502">
        <v>5.5030000000000003E-2</v>
      </c>
    </row>
    <row r="503" spans="1:2" x14ac:dyDescent="0.35">
      <c r="A503">
        <v>571.23400000000004</v>
      </c>
      <c r="B503">
        <v>5.5469999999999998E-2</v>
      </c>
    </row>
    <row r="504" spans="1:2" x14ac:dyDescent="0.35">
      <c r="A504">
        <v>571.70899999999995</v>
      </c>
      <c r="B504">
        <v>5.5690000000000003E-2</v>
      </c>
    </row>
    <row r="505" spans="1:2" x14ac:dyDescent="0.35">
      <c r="A505">
        <v>572.18499999999995</v>
      </c>
      <c r="B505">
        <v>5.6279999999999997E-2</v>
      </c>
    </row>
    <row r="506" spans="1:2" x14ac:dyDescent="0.35">
      <c r="A506">
        <v>572.66</v>
      </c>
      <c r="B506">
        <v>5.636E-2</v>
      </c>
    </row>
    <row r="507" spans="1:2" x14ac:dyDescent="0.35">
      <c r="A507">
        <v>573.13499999999999</v>
      </c>
      <c r="B507">
        <v>5.7029999999999997E-2</v>
      </c>
    </row>
    <row r="508" spans="1:2" x14ac:dyDescent="0.35">
      <c r="A508">
        <v>573.61099999999999</v>
      </c>
      <c r="B508">
        <v>5.7369999999999997E-2</v>
      </c>
    </row>
    <row r="509" spans="1:2" x14ac:dyDescent="0.35">
      <c r="A509">
        <v>574.08600000000001</v>
      </c>
      <c r="B509">
        <v>5.7790000000000001E-2</v>
      </c>
    </row>
    <row r="510" spans="1:2" x14ac:dyDescent="0.35">
      <c r="A510">
        <v>574.56200000000001</v>
      </c>
      <c r="B510">
        <v>5.8200000000000002E-2</v>
      </c>
    </row>
    <row r="511" spans="1:2" x14ac:dyDescent="0.35">
      <c r="A511">
        <v>575.03700000000003</v>
      </c>
      <c r="B511">
        <v>5.8720000000000001E-2</v>
      </c>
    </row>
    <row r="512" spans="1:2" x14ac:dyDescent="0.35">
      <c r="A512">
        <v>575.51300000000003</v>
      </c>
      <c r="B512">
        <v>5.9080000000000001E-2</v>
      </c>
    </row>
    <row r="513" spans="1:2" x14ac:dyDescent="0.35">
      <c r="A513">
        <v>575.98800000000006</v>
      </c>
      <c r="B513">
        <v>5.9830000000000001E-2</v>
      </c>
    </row>
    <row r="514" spans="1:2" x14ac:dyDescent="0.35">
      <c r="A514">
        <v>576.46400000000006</v>
      </c>
      <c r="B514">
        <v>6.0420000000000001E-2</v>
      </c>
    </row>
    <row r="515" spans="1:2" x14ac:dyDescent="0.35">
      <c r="A515">
        <v>576.94000000000005</v>
      </c>
      <c r="B515">
        <v>6.0389999999999999E-2</v>
      </c>
    </row>
    <row r="516" spans="1:2" x14ac:dyDescent="0.35">
      <c r="A516">
        <v>577.41499999999996</v>
      </c>
      <c r="B516">
        <v>6.1120000000000001E-2</v>
      </c>
    </row>
    <row r="517" spans="1:2" x14ac:dyDescent="0.35">
      <c r="A517">
        <v>577.89099999999996</v>
      </c>
      <c r="B517">
        <v>6.1330000000000003E-2</v>
      </c>
    </row>
    <row r="518" spans="1:2" x14ac:dyDescent="0.35">
      <c r="A518">
        <v>578.36699999999996</v>
      </c>
      <c r="B518">
        <v>6.1609999999999998E-2</v>
      </c>
    </row>
    <row r="519" spans="1:2" x14ac:dyDescent="0.35">
      <c r="A519">
        <v>578.84299999999996</v>
      </c>
      <c r="B519">
        <v>6.1429999999999998E-2</v>
      </c>
    </row>
    <row r="520" spans="1:2" x14ac:dyDescent="0.35">
      <c r="A520">
        <v>579.31799999999998</v>
      </c>
      <c r="B520">
        <v>6.2010000000000003E-2</v>
      </c>
    </row>
    <row r="521" spans="1:2" x14ac:dyDescent="0.35">
      <c r="A521">
        <v>579.79399999999998</v>
      </c>
      <c r="B521">
        <v>6.1850000000000002E-2</v>
      </c>
    </row>
    <row r="522" spans="1:2" x14ac:dyDescent="0.35">
      <c r="A522">
        <v>580.27</v>
      </c>
      <c r="B522">
        <v>6.1740000000000003E-2</v>
      </c>
    </row>
    <row r="523" spans="1:2" x14ac:dyDescent="0.35">
      <c r="A523">
        <v>580.74599999999998</v>
      </c>
      <c r="B523">
        <v>6.198E-2</v>
      </c>
    </row>
    <row r="524" spans="1:2" x14ac:dyDescent="0.35">
      <c r="A524">
        <v>581.22199999999998</v>
      </c>
      <c r="B524">
        <v>6.182E-2</v>
      </c>
    </row>
    <row r="525" spans="1:2" x14ac:dyDescent="0.35">
      <c r="A525">
        <v>581.69799999999998</v>
      </c>
      <c r="B525">
        <v>6.2530000000000002E-2</v>
      </c>
    </row>
    <row r="526" spans="1:2" x14ac:dyDescent="0.35">
      <c r="A526">
        <v>582.17399999999998</v>
      </c>
      <c r="B526">
        <v>6.1969999999999997E-2</v>
      </c>
    </row>
    <row r="527" spans="1:2" x14ac:dyDescent="0.35">
      <c r="A527">
        <v>582.65</v>
      </c>
      <c r="B527">
        <v>6.1890000000000001E-2</v>
      </c>
    </row>
    <row r="528" spans="1:2" x14ac:dyDescent="0.35">
      <c r="A528">
        <v>583.12699999999995</v>
      </c>
      <c r="B528">
        <v>6.1809999999999997E-2</v>
      </c>
    </row>
    <row r="529" spans="1:2" x14ac:dyDescent="0.35">
      <c r="A529">
        <v>583.60299999999995</v>
      </c>
      <c r="B529">
        <v>6.089E-2</v>
      </c>
    </row>
    <row r="530" spans="1:2" x14ac:dyDescent="0.35">
      <c r="A530">
        <v>584.07899999999995</v>
      </c>
      <c r="B530">
        <v>6.0740000000000002E-2</v>
      </c>
    </row>
    <row r="531" spans="1:2" x14ac:dyDescent="0.35">
      <c r="A531">
        <v>584.55499999999995</v>
      </c>
      <c r="B531">
        <v>6.1019999999999998E-2</v>
      </c>
    </row>
    <row r="532" spans="1:2" x14ac:dyDescent="0.35">
      <c r="A532">
        <v>585.03200000000004</v>
      </c>
      <c r="B532">
        <v>6.0269999999999997E-2</v>
      </c>
    </row>
    <row r="533" spans="1:2" x14ac:dyDescent="0.35">
      <c r="A533">
        <v>585.50800000000004</v>
      </c>
      <c r="B533">
        <v>5.9240000000000001E-2</v>
      </c>
    </row>
    <row r="534" spans="1:2" x14ac:dyDescent="0.35">
      <c r="A534">
        <v>585.98400000000004</v>
      </c>
      <c r="B534">
        <v>5.9020000000000003E-2</v>
      </c>
    </row>
    <row r="535" spans="1:2" x14ac:dyDescent="0.35">
      <c r="A535">
        <v>586.46100000000001</v>
      </c>
      <c r="B535">
        <v>5.8930000000000003E-2</v>
      </c>
    </row>
    <row r="536" spans="1:2" x14ac:dyDescent="0.35">
      <c r="A536">
        <v>586.93700000000001</v>
      </c>
      <c r="B536">
        <v>5.7750000000000003E-2</v>
      </c>
    </row>
    <row r="537" spans="1:2" x14ac:dyDescent="0.35">
      <c r="A537">
        <v>587.41399999999999</v>
      </c>
      <c r="B537">
        <v>5.74E-2</v>
      </c>
    </row>
    <row r="538" spans="1:2" x14ac:dyDescent="0.35">
      <c r="A538">
        <v>587.89</v>
      </c>
      <c r="B538">
        <v>5.6820000000000002E-2</v>
      </c>
    </row>
    <row r="539" spans="1:2" x14ac:dyDescent="0.35">
      <c r="A539">
        <v>588.36699999999996</v>
      </c>
      <c r="B539">
        <v>5.6320000000000002E-2</v>
      </c>
    </row>
    <row r="540" spans="1:2" x14ac:dyDescent="0.35">
      <c r="A540">
        <v>588.84299999999996</v>
      </c>
      <c r="B540">
        <v>5.5399999999999998E-2</v>
      </c>
    </row>
    <row r="541" spans="1:2" x14ac:dyDescent="0.35">
      <c r="A541">
        <v>589.32000000000005</v>
      </c>
      <c r="B541">
        <v>5.4559999999999997E-2</v>
      </c>
    </row>
    <row r="542" spans="1:2" x14ac:dyDescent="0.35">
      <c r="A542">
        <v>589.79700000000003</v>
      </c>
      <c r="B542">
        <v>5.425E-2</v>
      </c>
    </row>
    <row r="543" spans="1:2" x14ac:dyDescent="0.35">
      <c r="A543">
        <v>590.27300000000002</v>
      </c>
      <c r="B543">
        <v>5.3010000000000002E-2</v>
      </c>
    </row>
    <row r="544" spans="1:2" x14ac:dyDescent="0.35">
      <c r="A544">
        <v>590.75</v>
      </c>
      <c r="B544">
        <v>5.2499999999999998E-2</v>
      </c>
    </row>
    <row r="545" spans="1:2" x14ac:dyDescent="0.35">
      <c r="A545">
        <v>591.22699999999998</v>
      </c>
      <c r="B545">
        <v>5.2060000000000002E-2</v>
      </c>
    </row>
    <row r="546" spans="1:2" x14ac:dyDescent="0.35">
      <c r="A546">
        <v>591.70399999999995</v>
      </c>
      <c r="B546">
        <v>5.1610000000000003E-2</v>
      </c>
    </row>
    <row r="547" spans="1:2" x14ac:dyDescent="0.35">
      <c r="A547">
        <v>592.18100000000004</v>
      </c>
      <c r="B547">
        <v>5.0590000000000003E-2</v>
      </c>
    </row>
    <row r="548" spans="1:2" x14ac:dyDescent="0.35">
      <c r="A548">
        <v>592.65800000000002</v>
      </c>
      <c r="B548">
        <v>4.9779999999999998E-2</v>
      </c>
    </row>
    <row r="549" spans="1:2" x14ac:dyDescent="0.35">
      <c r="A549">
        <v>593.13499999999999</v>
      </c>
      <c r="B549">
        <v>4.9459999999999997E-2</v>
      </c>
    </row>
    <row r="550" spans="1:2" x14ac:dyDescent="0.35">
      <c r="A550">
        <v>593.61199999999997</v>
      </c>
      <c r="B550">
        <v>4.9430000000000002E-2</v>
      </c>
    </row>
    <row r="551" spans="1:2" x14ac:dyDescent="0.35">
      <c r="A551">
        <v>594.08900000000006</v>
      </c>
      <c r="B551">
        <v>4.8430000000000001E-2</v>
      </c>
    </row>
    <row r="552" spans="1:2" x14ac:dyDescent="0.35">
      <c r="A552">
        <v>594.56600000000003</v>
      </c>
      <c r="B552">
        <v>4.904E-2</v>
      </c>
    </row>
    <row r="553" spans="1:2" x14ac:dyDescent="0.35">
      <c r="A553">
        <v>595.04300000000001</v>
      </c>
      <c r="B553">
        <v>4.8730000000000002E-2</v>
      </c>
    </row>
    <row r="554" spans="1:2" x14ac:dyDescent="0.35">
      <c r="A554">
        <v>595.52</v>
      </c>
      <c r="B554">
        <v>4.8120000000000003E-2</v>
      </c>
    </row>
    <row r="555" spans="1:2" x14ac:dyDescent="0.35">
      <c r="A555">
        <v>595.99699999999996</v>
      </c>
      <c r="B555">
        <v>4.7820000000000001E-2</v>
      </c>
    </row>
    <row r="556" spans="1:2" x14ac:dyDescent="0.35">
      <c r="A556">
        <v>596.47400000000005</v>
      </c>
      <c r="B556">
        <v>4.8140000000000002E-2</v>
      </c>
    </row>
    <row r="557" spans="1:2" x14ac:dyDescent="0.35">
      <c r="A557">
        <v>596.952</v>
      </c>
      <c r="B557">
        <v>4.8050000000000002E-2</v>
      </c>
    </row>
    <row r="558" spans="1:2" x14ac:dyDescent="0.35">
      <c r="A558">
        <v>597.42899999999997</v>
      </c>
      <c r="B558">
        <v>4.7600000000000003E-2</v>
      </c>
    </row>
    <row r="559" spans="1:2" x14ac:dyDescent="0.35">
      <c r="A559">
        <v>597.90599999999995</v>
      </c>
      <c r="B559">
        <v>4.7280000000000003E-2</v>
      </c>
    </row>
    <row r="560" spans="1:2" x14ac:dyDescent="0.35">
      <c r="A560">
        <v>598.38400000000001</v>
      </c>
      <c r="B560">
        <v>4.802E-2</v>
      </c>
    </row>
    <row r="561" spans="1:2" x14ac:dyDescent="0.35">
      <c r="A561">
        <v>598.86099999999999</v>
      </c>
      <c r="B561">
        <v>4.8050000000000002E-2</v>
      </c>
    </row>
    <row r="562" spans="1:2" x14ac:dyDescent="0.35">
      <c r="A562">
        <v>599.33799999999997</v>
      </c>
      <c r="B562">
        <v>4.8300000000000003E-2</v>
      </c>
    </row>
    <row r="563" spans="1:2" x14ac:dyDescent="0.35">
      <c r="A563">
        <v>599.81600000000003</v>
      </c>
      <c r="B563">
        <v>4.8460000000000003E-2</v>
      </c>
    </row>
    <row r="564" spans="1:2" x14ac:dyDescent="0.35">
      <c r="A564">
        <v>600.29300000000001</v>
      </c>
      <c r="B564">
        <v>4.9209999999999997E-2</v>
      </c>
    </row>
    <row r="565" spans="1:2" x14ac:dyDescent="0.35">
      <c r="A565">
        <v>600.77099999999996</v>
      </c>
      <c r="B565">
        <v>4.9450000000000001E-2</v>
      </c>
    </row>
    <row r="566" spans="1:2" x14ac:dyDescent="0.35">
      <c r="A566">
        <v>601.24900000000002</v>
      </c>
      <c r="B566">
        <v>4.9849999999999998E-2</v>
      </c>
    </row>
    <row r="567" spans="1:2" x14ac:dyDescent="0.35">
      <c r="A567">
        <v>601.726</v>
      </c>
      <c r="B567">
        <v>5.0599999999999999E-2</v>
      </c>
    </row>
    <row r="568" spans="1:2" x14ac:dyDescent="0.35">
      <c r="A568">
        <v>602.20399999999995</v>
      </c>
      <c r="B568">
        <v>5.1249999999999997E-2</v>
      </c>
    </row>
    <row r="569" spans="1:2" x14ac:dyDescent="0.35">
      <c r="A569">
        <v>602.68200000000002</v>
      </c>
      <c r="B569">
        <v>5.117E-2</v>
      </c>
    </row>
    <row r="570" spans="1:2" x14ac:dyDescent="0.35">
      <c r="A570">
        <v>603.15899999999999</v>
      </c>
      <c r="B570">
        <v>5.1880000000000003E-2</v>
      </c>
    </row>
    <row r="571" spans="1:2" x14ac:dyDescent="0.35">
      <c r="A571">
        <v>603.63699999999994</v>
      </c>
      <c r="B571">
        <v>5.3010000000000002E-2</v>
      </c>
    </row>
    <row r="572" spans="1:2" x14ac:dyDescent="0.35">
      <c r="A572">
        <v>604.11500000000001</v>
      </c>
      <c r="B572">
        <v>5.3269999999999998E-2</v>
      </c>
    </row>
    <row r="573" spans="1:2" x14ac:dyDescent="0.35">
      <c r="A573">
        <v>604.59299999999996</v>
      </c>
      <c r="B573">
        <v>5.3670000000000002E-2</v>
      </c>
    </row>
    <row r="574" spans="1:2" x14ac:dyDescent="0.35">
      <c r="A574">
        <v>605.07100000000003</v>
      </c>
      <c r="B574">
        <v>5.4300000000000001E-2</v>
      </c>
    </row>
    <row r="575" spans="1:2" x14ac:dyDescent="0.35">
      <c r="A575">
        <v>605.54899999999998</v>
      </c>
      <c r="B575">
        <v>5.5530000000000003E-2</v>
      </c>
    </row>
    <row r="576" spans="1:2" x14ac:dyDescent="0.35">
      <c r="A576">
        <v>606.02700000000004</v>
      </c>
      <c r="B576">
        <v>5.5939999999999997E-2</v>
      </c>
    </row>
    <row r="577" spans="1:2" x14ac:dyDescent="0.35">
      <c r="A577">
        <v>606.505</v>
      </c>
      <c r="B577">
        <v>5.6570000000000002E-2</v>
      </c>
    </row>
    <row r="578" spans="1:2" x14ac:dyDescent="0.35">
      <c r="A578">
        <v>606.98299999999995</v>
      </c>
      <c r="B578">
        <v>5.7500000000000002E-2</v>
      </c>
    </row>
    <row r="579" spans="1:2" x14ac:dyDescent="0.35">
      <c r="A579">
        <v>607.46100000000001</v>
      </c>
      <c r="B579">
        <v>5.8599999999999999E-2</v>
      </c>
    </row>
    <row r="580" spans="1:2" x14ac:dyDescent="0.35">
      <c r="A580">
        <v>607.93899999999996</v>
      </c>
      <c r="B580">
        <v>5.8790000000000002E-2</v>
      </c>
    </row>
    <row r="581" spans="1:2" x14ac:dyDescent="0.35">
      <c r="A581">
        <v>608.41700000000003</v>
      </c>
      <c r="B581">
        <v>5.9549999999999999E-2</v>
      </c>
    </row>
    <row r="582" spans="1:2" x14ac:dyDescent="0.35">
      <c r="A582">
        <v>608.89499999999998</v>
      </c>
      <c r="B582">
        <v>6.0290000000000003E-2</v>
      </c>
    </row>
    <row r="583" spans="1:2" x14ac:dyDescent="0.35">
      <c r="A583">
        <v>609.37400000000002</v>
      </c>
      <c r="B583">
        <v>6.0569999999999999E-2</v>
      </c>
    </row>
    <row r="584" spans="1:2" x14ac:dyDescent="0.35">
      <c r="A584">
        <v>609.85199999999998</v>
      </c>
      <c r="B584">
        <v>6.1339999999999999E-2</v>
      </c>
    </row>
    <row r="585" spans="1:2" x14ac:dyDescent="0.35">
      <c r="A585">
        <v>610.33000000000004</v>
      </c>
      <c r="B585">
        <v>6.1629999999999997E-2</v>
      </c>
    </row>
    <row r="586" spans="1:2" x14ac:dyDescent="0.35">
      <c r="A586">
        <v>610.80899999999997</v>
      </c>
      <c r="B586">
        <v>6.3049999999999995E-2</v>
      </c>
    </row>
    <row r="587" spans="1:2" x14ac:dyDescent="0.35">
      <c r="A587">
        <v>611.28700000000003</v>
      </c>
      <c r="B587">
        <v>6.3130000000000006E-2</v>
      </c>
    </row>
    <row r="588" spans="1:2" x14ac:dyDescent="0.35">
      <c r="A588">
        <v>611.76499999999999</v>
      </c>
      <c r="B588">
        <v>6.3100000000000003E-2</v>
      </c>
    </row>
    <row r="589" spans="1:2" x14ac:dyDescent="0.35">
      <c r="A589">
        <v>612.24400000000003</v>
      </c>
      <c r="B589">
        <v>6.3789999999999999E-2</v>
      </c>
    </row>
    <row r="590" spans="1:2" x14ac:dyDescent="0.35">
      <c r="A590">
        <v>612.72199999999998</v>
      </c>
      <c r="B590">
        <v>6.4829999999999999E-2</v>
      </c>
    </row>
    <row r="591" spans="1:2" x14ac:dyDescent="0.35">
      <c r="A591">
        <v>613.20100000000002</v>
      </c>
      <c r="B591">
        <v>6.5180000000000002E-2</v>
      </c>
    </row>
    <row r="592" spans="1:2" x14ac:dyDescent="0.35">
      <c r="A592">
        <v>613.67999999999995</v>
      </c>
      <c r="B592">
        <v>6.5659999999999996E-2</v>
      </c>
    </row>
    <row r="593" spans="1:2" x14ac:dyDescent="0.35">
      <c r="A593">
        <v>614.15800000000002</v>
      </c>
      <c r="B593">
        <v>6.6220000000000001E-2</v>
      </c>
    </row>
    <row r="594" spans="1:2" x14ac:dyDescent="0.35">
      <c r="A594">
        <v>614.63699999999994</v>
      </c>
      <c r="B594">
        <v>6.6409999999999997E-2</v>
      </c>
    </row>
    <row r="595" spans="1:2" x14ac:dyDescent="0.35">
      <c r="A595">
        <v>615.11599999999999</v>
      </c>
      <c r="B595">
        <v>6.7210000000000006E-2</v>
      </c>
    </row>
    <row r="596" spans="1:2" x14ac:dyDescent="0.35">
      <c r="A596">
        <v>615.59400000000005</v>
      </c>
      <c r="B596">
        <v>6.7089999999999997E-2</v>
      </c>
    </row>
    <row r="597" spans="1:2" x14ac:dyDescent="0.35">
      <c r="A597">
        <v>616.07299999999998</v>
      </c>
      <c r="B597">
        <v>6.7489999999999994E-2</v>
      </c>
    </row>
    <row r="598" spans="1:2" x14ac:dyDescent="0.35">
      <c r="A598">
        <v>616.55200000000002</v>
      </c>
      <c r="B598">
        <v>6.7820000000000005E-2</v>
      </c>
    </row>
    <row r="599" spans="1:2" x14ac:dyDescent="0.35">
      <c r="A599">
        <v>617.03099999999995</v>
      </c>
      <c r="B599">
        <v>6.8330000000000002E-2</v>
      </c>
    </row>
    <row r="600" spans="1:2" x14ac:dyDescent="0.35">
      <c r="A600">
        <v>617.51</v>
      </c>
      <c r="B600">
        <v>6.8339999999999998E-2</v>
      </c>
    </row>
    <row r="601" spans="1:2" x14ac:dyDescent="0.35">
      <c r="A601">
        <v>617.98900000000003</v>
      </c>
      <c r="B601">
        <v>6.9089999999999999E-2</v>
      </c>
    </row>
    <row r="602" spans="1:2" x14ac:dyDescent="0.35">
      <c r="A602">
        <v>618.46799999999996</v>
      </c>
      <c r="B602">
        <v>6.9409999999999999E-2</v>
      </c>
    </row>
    <row r="603" spans="1:2" x14ac:dyDescent="0.35">
      <c r="A603">
        <v>618.947</v>
      </c>
      <c r="B603">
        <v>6.9900000000000004E-2</v>
      </c>
    </row>
    <row r="604" spans="1:2" x14ac:dyDescent="0.35">
      <c r="A604">
        <v>619.42600000000004</v>
      </c>
      <c r="B604">
        <v>6.973E-2</v>
      </c>
    </row>
    <row r="605" spans="1:2" x14ac:dyDescent="0.35">
      <c r="A605">
        <v>619.90499999999997</v>
      </c>
      <c r="B605">
        <v>7.0620000000000002E-2</v>
      </c>
    </row>
    <row r="606" spans="1:2" x14ac:dyDescent="0.35">
      <c r="A606">
        <v>620.38400000000001</v>
      </c>
      <c r="B606">
        <v>7.0989999999999998E-2</v>
      </c>
    </row>
    <row r="607" spans="1:2" x14ac:dyDescent="0.35">
      <c r="A607">
        <v>620.86300000000006</v>
      </c>
      <c r="B607">
        <v>7.1609999999999993E-2</v>
      </c>
    </row>
    <row r="608" spans="1:2" x14ac:dyDescent="0.35">
      <c r="A608">
        <v>621.34199999999998</v>
      </c>
      <c r="B608">
        <v>7.1940000000000004E-2</v>
      </c>
    </row>
    <row r="609" spans="1:2" x14ac:dyDescent="0.35">
      <c r="A609">
        <v>621.82100000000003</v>
      </c>
      <c r="B609">
        <v>7.2529999999999997E-2</v>
      </c>
    </row>
    <row r="610" spans="1:2" x14ac:dyDescent="0.35">
      <c r="A610">
        <v>622.30100000000004</v>
      </c>
      <c r="B610">
        <v>7.306E-2</v>
      </c>
    </row>
    <row r="611" spans="1:2" x14ac:dyDescent="0.35">
      <c r="A611">
        <v>622.78</v>
      </c>
      <c r="B611">
        <v>7.3010000000000005E-2</v>
      </c>
    </row>
    <row r="612" spans="1:2" x14ac:dyDescent="0.35">
      <c r="A612">
        <v>623.25900000000001</v>
      </c>
      <c r="B612">
        <v>7.3389999999999997E-2</v>
      </c>
    </row>
    <row r="613" spans="1:2" x14ac:dyDescent="0.35">
      <c r="A613">
        <v>623.73900000000003</v>
      </c>
      <c r="B613">
        <v>7.349E-2</v>
      </c>
    </row>
    <row r="614" spans="1:2" x14ac:dyDescent="0.35">
      <c r="A614">
        <v>624.21799999999996</v>
      </c>
      <c r="B614">
        <v>7.4130000000000001E-2</v>
      </c>
    </row>
    <row r="615" spans="1:2" x14ac:dyDescent="0.35">
      <c r="A615">
        <v>624.69799999999998</v>
      </c>
      <c r="B615">
        <v>7.4520000000000003E-2</v>
      </c>
    </row>
    <row r="616" spans="1:2" x14ac:dyDescent="0.35">
      <c r="A616">
        <v>625.17700000000002</v>
      </c>
      <c r="B616">
        <v>7.4310000000000001E-2</v>
      </c>
    </row>
    <row r="617" spans="1:2" x14ac:dyDescent="0.35">
      <c r="A617">
        <v>625.65700000000004</v>
      </c>
      <c r="B617">
        <v>7.4940000000000007E-2</v>
      </c>
    </row>
    <row r="618" spans="1:2" x14ac:dyDescent="0.35">
      <c r="A618">
        <v>626.13599999999997</v>
      </c>
      <c r="B618">
        <v>7.5380000000000003E-2</v>
      </c>
    </row>
    <row r="619" spans="1:2" x14ac:dyDescent="0.35">
      <c r="A619">
        <v>626.61599999999999</v>
      </c>
      <c r="B619">
        <v>7.639E-2</v>
      </c>
    </row>
    <row r="620" spans="1:2" x14ac:dyDescent="0.35">
      <c r="A620">
        <v>627.096</v>
      </c>
      <c r="B620">
        <v>7.5980000000000006E-2</v>
      </c>
    </row>
    <row r="621" spans="1:2" x14ac:dyDescent="0.35">
      <c r="A621">
        <v>627.57500000000005</v>
      </c>
      <c r="B621">
        <v>7.6200000000000004E-2</v>
      </c>
    </row>
    <row r="622" spans="1:2" x14ac:dyDescent="0.35">
      <c r="A622">
        <v>628.05499999999995</v>
      </c>
      <c r="B622">
        <v>7.7179999999999999E-2</v>
      </c>
    </row>
    <row r="623" spans="1:2" x14ac:dyDescent="0.35">
      <c r="A623">
        <v>628.53499999999997</v>
      </c>
      <c r="B623">
        <v>7.7469999999999997E-2</v>
      </c>
    </row>
    <row r="624" spans="1:2" x14ac:dyDescent="0.35">
      <c r="A624">
        <v>629.01499999999999</v>
      </c>
      <c r="B624">
        <v>7.6749999999999999E-2</v>
      </c>
    </row>
    <row r="625" spans="1:2" x14ac:dyDescent="0.35">
      <c r="A625">
        <v>629.49400000000003</v>
      </c>
      <c r="B625">
        <v>7.6410000000000006E-2</v>
      </c>
    </row>
    <row r="626" spans="1:2" x14ac:dyDescent="0.35">
      <c r="A626">
        <v>629.97400000000005</v>
      </c>
      <c r="B626">
        <v>7.6569999999999999E-2</v>
      </c>
    </row>
    <row r="627" spans="1:2" x14ac:dyDescent="0.35">
      <c r="A627">
        <v>630.45399999999995</v>
      </c>
      <c r="B627">
        <v>7.707E-2</v>
      </c>
    </row>
    <row r="628" spans="1:2" x14ac:dyDescent="0.35">
      <c r="A628">
        <v>630.93399999999997</v>
      </c>
      <c r="B628">
        <v>7.6319999999999999E-2</v>
      </c>
    </row>
    <row r="629" spans="1:2" x14ac:dyDescent="0.35">
      <c r="A629">
        <v>631.41399999999999</v>
      </c>
      <c r="B629">
        <v>7.5520000000000004E-2</v>
      </c>
    </row>
    <row r="630" spans="1:2" x14ac:dyDescent="0.35">
      <c r="A630">
        <v>631.89400000000001</v>
      </c>
      <c r="B630">
        <v>7.6020000000000004E-2</v>
      </c>
    </row>
    <row r="631" spans="1:2" x14ac:dyDescent="0.35">
      <c r="A631">
        <v>632.37400000000002</v>
      </c>
      <c r="B631">
        <v>7.4630000000000002E-2</v>
      </c>
    </row>
    <row r="632" spans="1:2" x14ac:dyDescent="0.35">
      <c r="A632">
        <v>632.85400000000004</v>
      </c>
      <c r="B632">
        <v>7.3779999999999998E-2</v>
      </c>
    </row>
    <row r="633" spans="1:2" x14ac:dyDescent="0.35">
      <c r="A633">
        <v>633.33500000000004</v>
      </c>
      <c r="B633">
        <v>7.3069999999999996E-2</v>
      </c>
    </row>
    <row r="634" spans="1:2" x14ac:dyDescent="0.35">
      <c r="A634">
        <v>633.81500000000005</v>
      </c>
      <c r="B634">
        <v>7.2559999999999999E-2</v>
      </c>
    </row>
    <row r="635" spans="1:2" x14ac:dyDescent="0.35">
      <c r="A635">
        <v>634.29499999999996</v>
      </c>
      <c r="B635">
        <v>7.1709999999999996E-2</v>
      </c>
    </row>
    <row r="636" spans="1:2" x14ac:dyDescent="0.35">
      <c r="A636">
        <v>634.77499999999998</v>
      </c>
      <c r="B636">
        <v>7.0690000000000003E-2</v>
      </c>
    </row>
    <row r="637" spans="1:2" x14ac:dyDescent="0.35">
      <c r="A637">
        <v>635.25599999999997</v>
      </c>
      <c r="B637">
        <v>6.9180000000000005E-2</v>
      </c>
    </row>
    <row r="638" spans="1:2" x14ac:dyDescent="0.35">
      <c r="A638">
        <v>635.73599999999999</v>
      </c>
      <c r="B638">
        <v>6.8769999999999998E-2</v>
      </c>
    </row>
    <row r="639" spans="1:2" x14ac:dyDescent="0.35">
      <c r="A639">
        <v>636.21600000000001</v>
      </c>
      <c r="B639">
        <v>6.7750000000000005E-2</v>
      </c>
    </row>
    <row r="640" spans="1:2" x14ac:dyDescent="0.35">
      <c r="A640">
        <v>636.697</v>
      </c>
      <c r="B640">
        <v>6.6729999999999998E-2</v>
      </c>
    </row>
    <row r="641" spans="1:2" x14ac:dyDescent="0.35">
      <c r="A641">
        <v>637.17700000000002</v>
      </c>
      <c r="B641">
        <v>6.5850000000000006E-2</v>
      </c>
    </row>
    <row r="642" spans="1:2" x14ac:dyDescent="0.35">
      <c r="A642">
        <v>637.65800000000002</v>
      </c>
      <c r="B642">
        <v>6.4699999999999994E-2</v>
      </c>
    </row>
    <row r="643" spans="1:2" x14ac:dyDescent="0.35">
      <c r="A643">
        <v>638.13800000000003</v>
      </c>
      <c r="B643">
        <v>6.4530000000000004E-2</v>
      </c>
    </row>
    <row r="644" spans="1:2" x14ac:dyDescent="0.35">
      <c r="A644">
        <v>638.61900000000003</v>
      </c>
      <c r="B644">
        <v>6.2969999999999998E-2</v>
      </c>
    </row>
    <row r="645" spans="1:2" x14ac:dyDescent="0.35">
      <c r="A645">
        <v>639.1</v>
      </c>
      <c r="B645">
        <v>6.232E-2</v>
      </c>
    </row>
    <row r="646" spans="1:2" x14ac:dyDescent="0.35">
      <c r="A646">
        <v>639.58000000000004</v>
      </c>
      <c r="B646">
        <v>6.1350000000000002E-2</v>
      </c>
    </row>
    <row r="647" spans="1:2" x14ac:dyDescent="0.35">
      <c r="A647">
        <v>640.06100000000004</v>
      </c>
      <c r="B647">
        <v>6.1589999999999999E-2</v>
      </c>
    </row>
    <row r="648" spans="1:2" x14ac:dyDescent="0.35">
      <c r="A648">
        <v>640.54200000000003</v>
      </c>
      <c r="B648">
        <v>6.0909999999999999E-2</v>
      </c>
    </row>
    <row r="649" spans="1:2" x14ac:dyDescent="0.35">
      <c r="A649">
        <v>641.02200000000005</v>
      </c>
      <c r="B649">
        <v>6.0089999999999998E-2</v>
      </c>
    </row>
    <row r="650" spans="1:2" x14ac:dyDescent="0.35">
      <c r="A650">
        <v>641.50300000000004</v>
      </c>
      <c r="B650">
        <v>5.994E-2</v>
      </c>
    </row>
    <row r="651" spans="1:2" x14ac:dyDescent="0.35">
      <c r="A651">
        <v>641.98400000000004</v>
      </c>
      <c r="B651">
        <v>6.0130000000000003E-2</v>
      </c>
    </row>
    <row r="652" spans="1:2" x14ac:dyDescent="0.35">
      <c r="A652">
        <v>642.46500000000003</v>
      </c>
      <c r="B652">
        <v>6.071E-2</v>
      </c>
    </row>
    <row r="653" spans="1:2" x14ac:dyDescent="0.35">
      <c r="A653">
        <v>642.94600000000003</v>
      </c>
      <c r="B653">
        <v>6.019E-2</v>
      </c>
    </row>
    <row r="654" spans="1:2" x14ac:dyDescent="0.35">
      <c r="A654">
        <v>643.42700000000002</v>
      </c>
      <c r="B654">
        <v>6.0780000000000001E-2</v>
      </c>
    </row>
    <row r="655" spans="1:2" x14ac:dyDescent="0.35">
      <c r="A655">
        <v>643.90800000000002</v>
      </c>
      <c r="B655">
        <v>6.1929999999999999E-2</v>
      </c>
    </row>
    <row r="656" spans="1:2" x14ac:dyDescent="0.35">
      <c r="A656">
        <v>644.38900000000001</v>
      </c>
      <c r="B656">
        <v>6.275E-2</v>
      </c>
    </row>
    <row r="657" spans="1:2" x14ac:dyDescent="0.35">
      <c r="A657">
        <v>644.87</v>
      </c>
      <c r="B657">
        <v>6.3259999999999997E-2</v>
      </c>
    </row>
    <row r="658" spans="1:2" x14ac:dyDescent="0.35">
      <c r="A658">
        <v>645.351</v>
      </c>
      <c r="B658">
        <v>6.4000000000000001E-2</v>
      </c>
    </row>
    <row r="659" spans="1:2" x14ac:dyDescent="0.35">
      <c r="A659">
        <v>645.83199999999999</v>
      </c>
      <c r="B659">
        <v>6.5509999999999999E-2</v>
      </c>
    </row>
    <row r="660" spans="1:2" x14ac:dyDescent="0.35">
      <c r="A660">
        <v>646.31299999999999</v>
      </c>
      <c r="B660">
        <v>6.6949999999999996E-2</v>
      </c>
    </row>
    <row r="661" spans="1:2" x14ac:dyDescent="0.35">
      <c r="A661">
        <v>646.79499999999996</v>
      </c>
      <c r="B661">
        <v>6.8140000000000006E-2</v>
      </c>
    </row>
    <row r="662" spans="1:2" x14ac:dyDescent="0.35">
      <c r="A662">
        <v>647.27599999999995</v>
      </c>
      <c r="B662">
        <v>7.0239999999999997E-2</v>
      </c>
    </row>
    <row r="663" spans="1:2" x14ac:dyDescent="0.35">
      <c r="A663">
        <v>647.75699999999995</v>
      </c>
      <c r="B663">
        <v>7.2300000000000003E-2</v>
      </c>
    </row>
    <row r="664" spans="1:2" x14ac:dyDescent="0.35">
      <c r="A664">
        <v>648.23900000000003</v>
      </c>
      <c r="B664">
        <v>7.5590000000000004E-2</v>
      </c>
    </row>
    <row r="665" spans="1:2" x14ac:dyDescent="0.35">
      <c r="A665">
        <v>648.72</v>
      </c>
      <c r="B665">
        <v>7.8240000000000004E-2</v>
      </c>
    </row>
    <row r="666" spans="1:2" x14ac:dyDescent="0.35">
      <c r="A666">
        <v>649.20100000000002</v>
      </c>
      <c r="B666">
        <v>8.1110000000000002E-2</v>
      </c>
    </row>
    <row r="667" spans="1:2" x14ac:dyDescent="0.35">
      <c r="A667">
        <v>649.68299999999999</v>
      </c>
      <c r="B667">
        <v>8.3949999999999997E-2</v>
      </c>
    </row>
    <row r="668" spans="1:2" x14ac:dyDescent="0.35">
      <c r="A668">
        <v>650.16399999999999</v>
      </c>
      <c r="B668">
        <v>8.813E-2</v>
      </c>
    </row>
    <row r="669" spans="1:2" x14ac:dyDescent="0.35">
      <c r="A669">
        <v>650.64599999999996</v>
      </c>
      <c r="B669">
        <v>9.2310000000000003E-2</v>
      </c>
    </row>
    <row r="670" spans="1:2" x14ac:dyDescent="0.35">
      <c r="A670">
        <v>651.12800000000004</v>
      </c>
      <c r="B670">
        <v>9.6259999999999998E-2</v>
      </c>
    </row>
    <row r="671" spans="1:2" x14ac:dyDescent="0.35">
      <c r="A671">
        <v>651.60900000000004</v>
      </c>
      <c r="B671">
        <v>0.10072</v>
      </c>
    </row>
    <row r="672" spans="1:2" x14ac:dyDescent="0.35">
      <c r="A672">
        <v>652.09100000000001</v>
      </c>
      <c r="B672">
        <v>0.10591</v>
      </c>
    </row>
    <row r="673" spans="1:2" x14ac:dyDescent="0.35">
      <c r="A673">
        <v>652.572</v>
      </c>
      <c r="B673">
        <v>0.11047999999999999</v>
      </c>
    </row>
    <row r="674" spans="1:2" x14ac:dyDescent="0.35">
      <c r="A674">
        <v>653.05399999999997</v>
      </c>
      <c r="B674">
        <v>0.11566</v>
      </c>
    </row>
    <row r="675" spans="1:2" x14ac:dyDescent="0.35">
      <c r="A675">
        <v>653.53599999999994</v>
      </c>
      <c r="B675">
        <v>0.12098</v>
      </c>
    </row>
    <row r="676" spans="1:2" x14ac:dyDescent="0.35">
      <c r="A676">
        <v>654.01800000000003</v>
      </c>
      <c r="B676">
        <v>0.12711</v>
      </c>
    </row>
    <row r="677" spans="1:2" x14ac:dyDescent="0.35">
      <c r="A677">
        <v>654.5</v>
      </c>
      <c r="B677">
        <v>0.13352</v>
      </c>
    </row>
    <row r="678" spans="1:2" x14ac:dyDescent="0.35">
      <c r="A678">
        <v>654.98199999999997</v>
      </c>
      <c r="B678">
        <v>0.13950000000000001</v>
      </c>
    </row>
    <row r="679" spans="1:2" x14ac:dyDescent="0.35">
      <c r="A679">
        <v>655.46299999999997</v>
      </c>
      <c r="B679">
        <v>0.14530000000000001</v>
      </c>
    </row>
    <row r="680" spans="1:2" x14ac:dyDescent="0.35">
      <c r="A680">
        <v>655.94500000000005</v>
      </c>
      <c r="B680">
        <v>0.15218999999999999</v>
      </c>
    </row>
    <row r="681" spans="1:2" x14ac:dyDescent="0.35">
      <c r="A681">
        <v>656.42700000000002</v>
      </c>
      <c r="B681">
        <v>0.15919</v>
      </c>
    </row>
    <row r="682" spans="1:2" x14ac:dyDescent="0.35">
      <c r="A682">
        <v>656.91</v>
      </c>
      <c r="B682">
        <v>0.16644</v>
      </c>
    </row>
    <row r="683" spans="1:2" x14ac:dyDescent="0.35">
      <c r="A683">
        <v>657.39200000000005</v>
      </c>
      <c r="B683">
        <v>0.17269000000000001</v>
      </c>
    </row>
    <row r="684" spans="1:2" x14ac:dyDescent="0.35">
      <c r="A684">
        <v>657.87400000000002</v>
      </c>
      <c r="B684">
        <v>0.17884</v>
      </c>
    </row>
    <row r="685" spans="1:2" x14ac:dyDescent="0.35">
      <c r="A685">
        <v>658.35599999999999</v>
      </c>
      <c r="B685">
        <v>0.18492</v>
      </c>
    </row>
    <row r="686" spans="1:2" x14ac:dyDescent="0.35">
      <c r="A686">
        <v>658.83799999999997</v>
      </c>
      <c r="B686">
        <v>0.19219</v>
      </c>
    </row>
    <row r="687" spans="1:2" x14ac:dyDescent="0.35">
      <c r="A687">
        <v>659.32</v>
      </c>
      <c r="B687">
        <v>0.19774</v>
      </c>
    </row>
    <row r="688" spans="1:2" x14ac:dyDescent="0.35">
      <c r="A688">
        <v>659.803</v>
      </c>
      <c r="B688">
        <v>0.20316999999999999</v>
      </c>
    </row>
    <row r="689" spans="1:2" x14ac:dyDescent="0.35">
      <c r="A689">
        <v>660.28499999999997</v>
      </c>
      <c r="B689">
        <v>0.20882999999999999</v>
      </c>
    </row>
    <row r="690" spans="1:2" x14ac:dyDescent="0.35">
      <c r="A690">
        <v>660.76700000000005</v>
      </c>
      <c r="B690">
        <v>0.21384</v>
      </c>
    </row>
    <row r="691" spans="1:2" x14ac:dyDescent="0.35">
      <c r="A691">
        <v>661.25</v>
      </c>
      <c r="B691">
        <v>0.21869</v>
      </c>
    </row>
    <row r="692" spans="1:2" x14ac:dyDescent="0.35">
      <c r="A692">
        <v>661.73199999999997</v>
      </c>
      <c r="B692">
        <v>0.22198000000000001</v>
      </c>
    </row>
    <row r="693" spans="1:2" x14ac:dyDescent="0.35">
      <c r="A693">
        <v>662.21500000000003</v>
      </c>
      <c r="B693">
        <v>0.22481000000000001</v>
      </c>
    </row>
    <row r="694" spans="1:2" x14ac:dyDescent="0.35">
      <c r="A694">
        <v>662.697</v>
      </c>
      <c r="B694">
        <v>0.22720000000000001</v>
      </c>
    </row>
    <row r="695" spans="1:2" x14ac:dyDescent="0.35">
      <c r="A695">
        <v>663.18</v>
      </c>
      <c r="B695">
        <v>0.22947999999999999</v>
      </c>
    </row>
    <row r="696" spans="1:2" x14ac:dyDescent="0.35">
      <c r="A696">
        <v>663.66200000000003</v>
      </c>
      <c r="B696">
        <v>0.23052</v>
      </c>
    </row>
    <row r="697" spans="1:2" x14ac:dyDescent="0.35">
      <c r="A697">
        <v>664.14499999999998</v>
      </c>
      <c r="B697">
        <v>0.23019000000000001</v>
      </c>
    </row>
    <row r="698" spans="1:2" x14ac:dyDescent="0.35">
      <c r="A698">
        <v>664.62699999999995</v>
      </c>
      <c r="B698">
        <v>0.23036999999999999</v>
      </c>
    </row>
    <row r="699" spans="1:2" x14ac:dyDescent="0.35">
      <c r="A699">
        <v>665.11</v>
      </c>
      <c r="B699">
        <v>0.22957</v>
      </c>
    </row>
    <row r="700" spans="1:2" x14ac:dyDescent="0.35">
      <c r="A700">
        <v>665.59299999999996</v>
      </c>
      <c r="B700">
        <v>0.22745000000000001</v>
      </c>
    </row>
    <row r="701" spans="1:2" x14ac:dyDescent="0.35">
      <c r="A701">
        <v>666.07600000000002</v>
      </c>
      <c r="B701">
        <v>0.22470000000000001</v>
      </c>
    </row>
    <row r="702" spans="1:2" x14ac:dyDescent="0.35">
      <c r="A702">
        <v>666.55899999999997</v>
      </c>
      <c r="B702">
        <v>0.22192000000000001</v>
      </c>
    </row>
    <row r="703" spans="1:2" x14ac:dyDescent="0.35">
      <c r="A703">
        <v>667.04100000000005</v>
      </c>
      <c r="B703">
        <v>0.21795999999999999</v>
      </c>
    </row>
    <row r="704" spans="1:2" x14ac:dyDescent="0.35">
      <c r="A704">
        <v>667.524</v>
      </c>
      <c r="B704">
        <v>0.21326000000000001</v>
      </c>
    </row>
    <row r="705" spans="1:2" x14ac:dyDescent="0.35">
      <c r="A705">
        <v>668.00699999999995</v>
      </c>
      <c r="B705">
        <v>0.20791999999999999</v>
      </c>
    </row>
    <row r="706" spans="1:2" x14ac:dyDescent="0.35">
      <c r="A706">
        <v>668.49</v>
      </c>
      <c r="B706">
        <v>0.20283000000000001</v>
      </c>
    </row>
    <row r="707" spans="1:2" x14ac:dyDescent="0.35">
      <c r="A707">
        <v>668.97299999999996</v>
      </c>
      <c r="B707">
        <v>0.19677</v>
      </c>
    </row>
    <row r="708" spans="1:2" x14ac:dyDescent="0.35">
      <c r="A708">
        <v>669.45600000000002</v>
      </c>
      <c r="B708">
        <v>0.19012999999999999</v>
      </c>
    </row>
    <row r="709" spans="1:2" x14ac:dyDescent="0.35">
      <c r="A709">
        <v>669.93899999999996</v>
      </c>
      <c r="B709">
        <v>0.18337999999999999</v>
      </c>
    </row>
    <row r="710" spans="1:2" x14ac:dyDescent="0.35">
      <c r="A710">
        <v>670.42200000000003</v>
      </c>
      <c r="B710">
        <v>0.17588000000000001</v>
      </c>
    </row>
    <row r="711" spans="1:2" x14ac:dyDescent="0.35">
      <c r="A711">
        <v>670.90599999999995</v>
      </c>
      <c r="B711">
        <v>0.16925000000000001</v>
      </c>
    </row>
    <row r="712" spans="1:2" x14ac:dyDescent="0.35">
      <c r="A712">
        <v>671.38900000000001</v>
      </c>
      <c r="B712">
        <v>0.16184999999999999</v>
      </c>
    </row>
    <row r="713" spans="1:2" x14ac:dyDescent="0.35">
      <c r="A713">
        <v>671.87199999999996</v>
      </c>
      <c r="B713">
        <v>0.15439</v>
      </c>
    </row>
    <row r="714" spans="1:2" x14ac:dyDescent="0.35">
      <c r="A714">
        <v>672.35500000000002</v>
      </c>
      <c r="B714">
        <v>0.14771999999999999</v>
      </c>
    </row>
    <row r="715" spans="1:2" x14ac:dyDescent="0.35">
      <c r="A715">
        <v>672.83900000000006</v>
      </c>
      <c r="B715">
        <v>0.14038999999999999</v>
      </c>
    </row>
    <row r="716" spans="1:2" x14ac:dyDescent="0.35">
      <c r="A716">
        <v>673.322</v>
      </c>
      <c r="B716">
        <v>0.13220000000000001</v>
      </c>
    </row>
    <row r="717" spans="1:2" x14ac:dyDescent="0.35">
      <c r="A717">
        <v>673.80499999999995</v>
      </c>
      <c r="B717">
        <v>0.12528</v>
      </c>
    </row>
    <row r="718" spans="1:2" x14ac:dyDescent="0.35">
      <c r="A718">
        <v>674.28899999999999</v>
      </c>
      <c r="B718">
        <v>0.11817999999999999</v>
      </c>
    </row>
    <row r="719" spans="1:2" x14ac:dyDescent="0.35">
      <c r="A719">
        <v>674.77200000000005</v>
      </c>
      <c r="B719">
        <v>0.11126</v>
      </c>
    </row>
    <row r="720" spans="1:2" x14ac:dyDescent="0.35">
      <c r="A720">
        <v>675.25599999999997</v>
      </c>
      <c r="B720">
        <v>0.10489999999999999</v>
      </c>
    </row>
    <row r="721" spans="1:2" x14ac:dyDescent="0.35">
      <c r="A721">
        <v>675.73900000000003</v>
      </c>
      <c r="B721">
        <v>9.8379999999999995E-2</v>
      </c>
    </row>
    <row r="722" spans="1:2" x14ac:dyDescent="0.35">
      <c r="A722">
        <v>676.22299999999996</v>
      </c>
      <c r="B722">
        <v>9.3079999999999996E-2</v>
      </c>
    </row>
    <row r="723" spans="1:2" x14ac:dyDescent="0.35">
      <c r="A723">
        <v>676.70699999999999</v>
      </c>
      <c r="B723">
        <v>8.7080000000000005E-2</v>
      </c>
    </row>
    <row r="724" spans="1:2" x14ac:dyDescent="0.35">
      <c r="A724">
        <v>677.19</v>
      </c>
      <c r="B724">
        <v>8.1170000000000006E-2</v>
      </c>
    </row>
    <row r="725" spans="1:2" x14ac:dyDescent="0.35">
      <c r="A725">
        <v>677.67399999999998</v>
      </c>
      <c r="B725">
        <v>7.596E-2</v>
      </c>
    </row>
    <row r="726" spans="1:2" x14ac:dyDescent="0.35">
      <c r="A726">
        <v>678.15800000000002</v>
      </c>
      <c r="B726">
        <v>7.0849999999999996E-2</v>
      </c>
    </row>
    <row r="727" spans="1:2" x14ac:dyDescent="0.35">
      <c r="A727">
        <v>678.64200000000005</v>
      </c>
      <c r="B727">
        <v>6.6379999999999995E-2</v>
      </c>
    </row>
    <row r="728" spans="1:2" x14ac:dyDescent="0.35">
      <c r="A728">
        <v>679.125</v>
      </c>
      <c r="B728">
        <v>6.2309999999999997E-2</v>
      </c>
    </row>
    <row r="729" spans="1:2" x14ac:dyDescent="0.35">
      <c r="A729">
        <v>679.60900000000004</v>
      </c>
      <c r="B729">
        <v>5.8540000000000002E-2</v>
      </c>
    </row>
    <row r="730" spans="1:2" x14ac:dyDescent="0.35">
      <c r="A730">
        <v>680.09299999999996</v>
      </c>
      <c r="B730">
        <v>5.4420000000000003E-2</v>
      </c>
    </row>
    <row r="731" spans="1:2" x14ac:dyDescent="0.35">
      <c r="A731">
        <v>680.577</v>
      </c>
      <c r="B731">
        <v>5.0160000000000003E-2</v>
      </c>
    </row>
    <row r="732" spans="1:2" x14ac:dyDescent="0.35">
      <c r="A732">
        <v>681.06100000000004</v>
      </c>
      <c r="B732">
        <v>4.8509999999999998E-2</v>
      </c>
    </row>
    <row r="733" spans="1:2" x14ac:dyDescent="0.35">
      <c r="A733">
        <v>681.54499999999996</v>
      </c>
      <c r="B733">
        <v>4.5839999999999999E-2</v>
      </c>
    </row>
    <row r="734" spans="1:2" x14ac:dyDescent="0.35">
      <c r="A734">
        <v>682.029</v>
      </c>
      <c r="B734">
        <v>4.2220000000000001E-2</v>
      </c>
    </row>
    <row r="735" spans="1:2" x14ac:dyDescent="0.35">
      <c r="A735">
        <v>682.51300000000003</v>
      </c>
      <c r="B735">
        <v>3.9120000000000002E-2</v>
      </c>
    </row>
    <row r="736" spans="1:2" x14ac:dyDescent="0.35">
      <c r="A736">
        <v>682.99699999999996</v>
      </c>
      <c r="B736">
        <v>3.7920000000000002E-2</v>
      </c>
    </row>
    <row r="737" spans="1:2" x14ac:dyDescent="0.35">
      <c r="A737">
        <v>683.48199999999997</v>
      </c>
      <c r="B737">
        <v>3.5189999999999999E-2</v>
      </c>
    </row>
    <row r="738" spans="1:2" x14ac:dyDescent="0.35">
      <c r="A738">
        <v>683.96600000000001</v>
      </c>
      <c r="B738">
        <v>3.381E-2</v>
      </c>
    </row>
    <row r="739" spans="1:2" x14ac:dyDescent="0.35">
      <c r="A739">
        <v>684.45</v>
      </c>
      <c r="B739">
        <v>3.1910000000000001E-2</v>
      </c>
    </row>
    <row r="740" spans="1:2" x14ac:dyDescent="0.35">
      <c r="A740">
        <v>684.93399999999997</v>
      </c>
      <c r="B740">
        <v>3.0329999999999999E-2</v>
      </c>
    </row>
    <row r="741" spans="1:2" x14ac:dyDescent="0.35">
      <c r="A741">
        <v>685.41899999999998</v>
      </c>
      <c r="B741">
        <v>2.8830000000000001E-2</v>
      </c>
    </row>
    <row r="742" spans="1:2" x14ac:dyDescent="0.35">
      <c r="A742">
        <v>685.90300000000002</v>
      </c>
      <c r="B742">
        <v>2.758E-2</v>
      </c>
    </row>
    <row r="743" spans="1:2" x14ac:dyDescent="0.35">
      <c r="A743">
        <v>686.38699999999994</v>
      </c>
      <c r="B743">
        <v>2.6380000000000001E-2</v>
      </c>
    </row>
    <row r="744" spans="1:2" x14ac:dyDescent="0.35">
      <c r="A744">
        <v>686.87199999999996</v>
      </c>
      <c r="B744">
        <v>2.479E-2</v>
      </c>
    </row>
    <row r="745" spans="1:2" x14ac:dyDescent="0.35">
      <c r="A745">
        <v>687.35599999999999</v>
      </c>
      <c r="B745">
        <v>2.3879999999999998E-2</v>
      </c>
    </row>
    <row r="746" spans="1:2" x14ac:dyDescent="0.35">
      <c r="A746">
        <v>687.84100000000001</v>
      </c>
      <c r="B746">
        <v>2.4369999999999999E-2</v>
      </c>
    </row>
    <row r="747" spans="1:2" x14ac:dyDescent="0.35">
      <c r="A747">
        <v>688.32500000000005</v>
      </c>
      <c r="B747">
        <v>2.2870000000000001E-2</v>
      </c>
    </row>
    <row r="748" spans="1:2" x14ac:dyDescent="0.35">
      <c r="A748">
        <v>688.81</v>
      </c>
      <c r="B748">
        <v>2.154E-2</v>
      </c>
    </row>
    <row r="749" spans="1:2" x14ac:dyDescent="0.35">
      <c r="A749">
        <v>689.29499999999996</v>
      </c>
      <c r="B749">
        <v>1.9990000000000001E-2</v>
      </c>
    </row>
    <row r="750" spans="1:2" x14ac:dyDescent="0.35">
      <c r="A750">
        <v>689.779</v>
      </c>
      <c r="B750">
        <v>1.9740000000000001E-2</v>
      </c>
    </row>
    <row r="751" spans="1:2" x14ac:dyDescent="0.35">
      <c r="A751">
        <v>690.26400000000001</v>
      </c>
      <c r="B751">
        <v>1.9550000000000001E-2</v>
      </c>
    </row>
    <row r="752" spans="1:2" x14ac:dyDescent="0.35">
      <c r="A752">
        <v>690.74900000000002</v>
      </c>
      <c r="B752">
        <v>1.8620000000000001E-2</v>
      </c>
    </row>
    <row r="753" spans="1:2" x14ac:dyDescent="0.35">
      <c r="A753">
        <v>691.23400000000004</v>
      </c>
      <c r="B753">
        <v>1.7399999999999999E-2</v>
      </c>
    </row>
    <row r="754" spans="1:2" x14ac:dyDescent="0.35">
      <c r="A754">
        <v>691.71900000000005</v>
      </c>
      <c r="B754">
        <v>1.7319999999999999E-2</v>
      </c>
    </row>
    <row r="755" spans="1:2" x14ac:dyDescent="0.35">
      <c r="A755">
        <v>692.20299999999997</v>
      </c>
      <c r="B755">
        <v>1.711E-2</v>
      </c>
    </row>
    <row r="756" spans="1:2" x14ac:dyDescent="0.35">
      <c r="A756">
        <v>692.68799999999999</v>
      </c>
      <c r="B756">
        <v>1.6840000000000001E-2</v>
      </c>
    </row>
    <row r="757" spans="1:2" x14ac:dyDescent="0.35">
      <c r="A757">
        <v>693.173</v>
      </c>
      <c r="B757">
        <v>1.6969999999999999E-2</v>
      </c>
    </row>
    <row r="758" spans="1:2" x14ac:dyDescent="0.35">
      <c r="A758">
        <v>693.65800000000002</v>
      </c>
      <c r="B758">
        <v>1.6230000000000001E-2</v>
      </c>
    </row>
    <row r="759" spans="1:2" x14ac:dyDescent="0.35">
      <c r="A759">
        <v>694.14300000000003</v>
      </c>
      <c r="B759">
        <v>1.4710000000000001E-2</v>
      </c>
    </row>
    <row r="760" spans="1:2" x14ac:dyDescent="0.35">
      <c r="A760">
        <v>694.62800000000004</v>
      </c>
      <c r="B760">
        <v>1.5789999999999998E-2</v>
      </c>
    </row>
    <row r="761" spans="1:2" x14ac:dyDescent="0.35">
      <c r="A761">
        <v>695.11300000000006</v>
      </c>
      <c r="B761">
        <v>1.575E-2</v>
      </c>
    </row>
    <row r="762" spans="1:2" x14ac:dyDescent="0.35">
      <c r="A762">
        <v>695.59900000000005</v>
      </c>
      <c r="B762">
        <v>1.537E-2</v>
      </c>
    </row>
    <row r="763" spans="1:2" x14ac:dyDescent="0.35">
      <c r="A763">
        <v>696.08399999999995</v>
      </c>
      <c r="B763">
        <v>1.3469999999999999E-2</v>
      </c>
    </row>
    <row r="764" spans="1:2" x14ac:dyDescent="0.35">
      <c r="A764">
        <v>696.56899999999996</v>
      </c>
      <c r="B764">
        <v>1.3429999999999999E-2</v>
      </c>
    </row>
    <row r="765" spans="1:2" x14ac:dyDescent="0.35">
      <c r="A765">
        <v>697.05399999999997</v>
      </c>
      <c r="B765">
        <v>1.396E-2</v>
      </c>
    </row>
    <row r="766" spans="1:2" x14ac:dyDescent="0.35">
      <c r="A766">
        <v>697.54</v>
      </c>
      <c r="B766">
        <v>1.3860000000000001E-2</v>
      </c>
    </row>
    <row r="767" spans="1:2" x14ac:dyDescent="0.35">
      <c r="A767">
        <v>698.02499999999998</v>
      </c>
      <c r="B767">
        <v>1.367E-2</v>
      </c>
    </row>
    <row r="768" spans="1:2" x14ac:dyDescent="0.35">
      <c r="A768">
        <v>698.51</v>
      </c>
      <c r="B768">
        <v>1.278E-2</v>
      </c>
    </row>
    <row r="769" spans="1:2" x14ac:dyDescent="0.35">
      <c r="A769">
        <v>698.99599999999998</v>
      </c>
      <c r="B769">
        <v>1.3469999999999999E-2</v>
      </c>
    </row>
    <row r="770" spans="1:2" x14ac:dyDescent="0.35">
      <c r="A770">
        <v>699.48099999999999</v>
      </c>
      <c r="B770">
        <v>1.2999999999999999E-2</v>
      </c>
    </row>
    <row r="771" spans="1:2" x14ac:dyDescent="0.35">
      <c r="A771">
        <v>699.96699999999998</v>
      </c>
      <c r="B771">
        <v>1.2959999999999999E-2</v>
      </c>
    </row>
    <row r="772" spans="1:2" x14ac:dyDescent="0.35">
      <c r="A772">
        <v>700.452</v>
      </c>
      <c r="B772">
        <v>1.298E-2</v>
      </c>
    </row>
    <row r="773" spans="1:2" x14ac:dyDescent="0.35">
      <c r="A773">
        <v>700.93799999999999</v>
      </c>
      <c r="B773">
        <v>1.223E-2</v>
      </c>
    </row>
    <row r="774" spans="1:2" x14ac:dyDescent="0.35">
      <c r="A774">
        <v>701.423</v>
      </c>
      <c r="B774">
        <v>1.175E-2</v>
      </c>
    </row>
    <row r="775" spans="1:2" x14ac:dyDescent="0.35">
      <c r="A775">
        <v>701.90899999999999</v>
      </c>
      <c r="B775">
        <v>1.269E-2</v>
      </c>
    </row>
    <row r="776" spans="1:2" x14ac:dyDescent="0.35">
      <c r="A776">
        <v>702.39499999999998</v>
      </c>
      <c r="B776">
        <v>1.213E-2</v>
      </c>
    </row>
    <row r="777" spans="1:2" x14ac:dyDescent="0.35">
      <c r="A777">
        <v>702.88099999999997</v>
      </c>
      <c r="B777">
        <v>1.238E-2</v>
      </c>
    </row>
    <row r="778" spans="1:2" x14ac:dyDescent="0.35">
      <c r="A778">
        <v>703.36599999999999</v>
      </c>
      <c r="B778">
        <v>1.1849999999999999E-2</v>
      </c>
    </row>
    <row r="779" spans="1:2" x14ac:dyDescent="0.35">
      <c r="A779">
        <v>703.85199999999998</v>
      </c>
      <c r="B779">
        <v>1.0919999999999999E-2</v>
      </c>
    </row>
    <row r="780" spans="1:2" x14ac:dyDescent="0.35">
      <c r="A780">
        <v>704.33799999999997</v>
      </c>
      <c r="B780">
        <v>1.069E-2</v>
      </c>
    </row>
    <row r="781" spans="1:2" x14ac:dyDescent="0.35">
      <c r="A781">
        <v>704.82399999999996</v>
      </c>
      <c r="B781">
        <v>1.1639999999999999E-2</v>
      </c>
    </row>
    <row r="782" spans="1:2" x14ac:dyDescent="0.35">
      <c r="A782">
        <v>705.31</v>
      </c>
      <c r="B782">
        <v>1.1089999999999999E-2</v>
      </c>
    </row>
    <row r="783" spans="1:2" x14ac:dyDescent="0.35">
      <c r="A783">
        <v>705.79600000000005</v>
      </c>
      <c r="B783">
        <v>1.1050000000000001E-2</v>
      </c>
    </row>
    <row r="784" spans="1:2" x14ac:dyDescent="0.35">
      <c r="A784">
        <v>706.28200000000004</v>
      </c>
      <c r="B784">
        <v>1.0319999999999999E-2</v>
      </c>
    </row>
    <row r="785" spans="1:2" x14ac:dyDescent="0.35">
      <c r="A785">
        <v>706.76800000000003</v>
      </c>
      <c r="B785">
        <v>1.106E-2</v>
      </c>
    </row>
    <row r="786" spans="1:2" x14ac:dyDescent="0.35">
      <c r="A786">
        <v>707.25400000000002</v>
      </c>
      <c r="B786">
        <v>1.023E-2</v>
      </c>
    </row>
    <row r="787" spans="1:2" x14ac:dyDescent="0.35">
      <c r="A787">
        <v>707.74</v>
      </c>
      <c r="B787">
        <v>1.072E-2</v>
      </c>
    </row>
    <row r="788" spans="1:2" x14ac:dyDescent="0.35">
      <c r="A788">
        <v>708.226</v>
      </c>
      <c r="B788">
        <v>1.136E-2</v>
      </c>
    </row>
    <row r="789" spans="1:2" x14ac:dyDescent="0.35">
      <c r="A789">
        <v>708.71199999999999</v>
      </c>
      <c r="B789">
        <v>1.009E-2</v>
      </c>
    </row>
    <row r="790" spans="1:2" x14ac:dyDescent="0.35">
      <c r="A790">
        <v>709.19899999999996</v>
      </c>
      <c r="B790">
        <v>1.0659999999999999E-2</v>
      </c>
    </row>
    <row r="791" spans="1:2" x14ac:dyDescent="0.35">
      <c r="A791">
        <v>709.68499999999995</v>
      </c>
      <c r="B791">
        <v>9.8399999999999998E-3</v>
      </c>
    </row>
    <row r="792" spans="1:2" x14ac:dyDescent="0.35">
      <c r="A792">
        <v>710.17100000000005</v>
      </c>
      <c r="B792">
        <v>1.064E-2</v>
      </c>
    </row>
    <row r="793" spans="1:2" x14ac:dyDescent="0.35">
      <c r="A793">
        <v>710.65800000000002</v>
      </c>
      <c r="B793">
        <v>9.58E-3</v>
      </c>
    </row>
    <row r="794" spans="1:2" x14ac:dyDescent="0.35">
      <c r="A794">
        <v>711.14400000000001</v>
      </c>
      <c r="B794">
        <v>9.6399999999999993E-3</v>
      </c>
    </row>
    <row r="795" spans="1:2" x14ac:dyDescent="0.35">
      <c r="A795">
        <v>711.63</v>
      </c>
      <c r="B795">
        <v>9.6299999999999997E-3</v>
      </c>
    </row>
    <row r="796" spans="1:2" x14ac:dyDescent="0.35">
      <c r="A796">
        <v>712.11699999999996</v>
      </c>
      <c r="B796">
        <v>1.044E-2</v>
      </c>
    </row>
    <row r="797" spans="1:2" x14ac:dyDescent="0.35">
      <c r="A797">
        <v>712.60299999999995</v>
      </c>
      <c r="B797">
        <v>1.086E-2</v>
      </c>
    </row>
    <row r="798" spans="1:2" x14ac:dyDescent="0.35">
      <c r="A798">
        <v>713.09</v>
      </c>
      <c r="B798">
        <v>9.8700000000000003E-3</v>
      </c>
    </row>
    <row r="799" spans="1:2" x14ac:dyDescent="0.35">
      <c r="A799">
        <v>713.577</v>
      </c>
      <c r="B799">
        <v>8.2799999999999992E-3</v>
      </c>
    </row>
    <row r="800" spans="1:2" x14ac:dyDescent="0.35">
      <c r="A800">
        <v>714.06299999999999</v>
      </c>
      <c r="B800">
        <v>9.41E-3</v>
      </c>
    </row>
    <row r="801" spans="1:2" x14ac:dyDescent="0.35">
      <c r="A801">
        <v>714.55</v>
      </c>
      <c r="B801">
        <v>8.5400000000000007E-3</v>
      </c>
    </row>
    <row r="802" spans="1:2" x14ac:dyDescent="0.35">
      <c r="A802">
        <v>715.03700000000003</v>
      </c>
      <c r="B802">
        <v>1.0500000000000001E-2</v>
      </c>
    </row>
    <row r="803" spans="1:2" x14ac:dyDescent="0.35">
      <c r="A803">
        <v>715.52300000000002</v>
      </c>
      <c r="B803">
        <v>8.8900000000000003E-3</v>
      </c>
    </row>
    <row r="804" spans="1:2" x14ac:dyDescent="0.35">
      <c r="A804">
        <v>716.01</v>
      </c>
      <c r="B804">
        <v>7.9699999999999997E-3</v>
      </c>
    </row>
    <row r="805" spans="1:2" x14ac:dyDescent="0.35">
      <c r="A805">
        <v>716.49699999999996</v>
      </c>
      <c r="B805">
        <v>8.8400000000000006E-3</v>
      </c>
    </row>
    <row r="806" spans="1:2" x14ac:dyDescent="0.35">
      <c r="A806">
        <v>716.98400000000004</v>
      </c>
      <c r="B806">
        <v>9.0299999999999998E-3</v>
      </c>
    </row>
    <row r="807" spans="1:2" x14ac:dyDescent="0.35">
      <c r="A807">
        <v>717.471</v>
      </c>
      <c r="B807">
        <v>9.8499999999999994E-3</v>
      </c>
    </row>
    <row r="808" spans="1:2" x14ac:dyDescent="0.35">
      <c r="A808">
        <v>717.95799999999997</v>
      </c>
      <c r="B808">
        <v>8.4399999999999996E-3</v>
      </c>
    </row>
    <row r="809" spans="1:2" x14ac:dyDescent="0.35">
      <c r="A809">
        <v>718.44500000000005</v>
      </c>
      <c r="B809">
        <v>9.1699999999999993E-3</v>
      </c>
    </row>
    <row r="810" spans="1:2" x14ac:dyDescent="0.35">
      <c r="A810">
        <v>718.93200000000002</v>
      </c>
      <c r="B810">
        <v>8.4700000000000001E-3</v>
      </c>
    </row>
    <row r="811" spans="1:2" x14ac:dyDescent="0.35">
      <c r="A811">
        <v>719.41899999999998</v>
      </c>
      <c r="B811">
        <v>9.1000000000000004E-3</v>
      </c>
    </row>
    <row r="812" spans="1:2" x14ac:dyDescent="0.35">
      <c r="A812">
        <v>719.90599999999995</v>
      </c>
      <c r="B812">
        <v>8.2699999999999996E-3</v>
      </c>
    </row>
    <row r="813" spans="1:2" x14ac:dyDescent="0.35">
      <c r="A813">
        <v>720.39300000000003</v>
      </c>
      <c r="B813">
        <v>8.7899999999999992E-3</v>
      </c>
    </row>
    <row r="814" spans="1:2" x14ac:dyDescent="0.35">
      <c r="A814">
        <v>720.88</v>
      </c>
      <c r="B814">
        <v>7.6400000000000001E-3</v>
      </c>
    </row>
    <row r="815" spans="1:2" x14ac:dyDescent="0.35">
      <c r="A815">
        <v>721.36699999999996</v>
      </c>
      <c r="B815">
        <v>7.77E-3</v>
      </c>
    </row>
    <row r="816" spans="1:2" x14ac:dyDescent="0.35">
      <c r="A816">
        <v>721.85500000000002</v>
      </c>
      <c r="B816">
        <v>7.7200000000000003E-3</v>
      </c>
    </row>
    <row r="817" spans="1:2" x14ac:dyDescent="0.35">
      <c r="A817">
        <v>722.34199999999998</v>
      </c>
      <c r="B817">
        <v>7.6800000000000002E-3</v>
      </c>
    </row>
    <row r="818" spans="1:2" x14ac:dyDescent="0.35">
      <c r="A818">
        <v>722.82899999999995</v>
      </c>
      <c r="B818">
        <v>7.6699999999999997E-3</v>
      </c>
    </row>
    <row r="819" spans="1:2" x14ac:dyDescent="0.35">
      <c r="A819">
        <v>723.31700000000001</v>
      </c>
      <c r="B819">
        <v>8.3800000000000003E-3</v>
      </c>
    </row>
    <row r="820" spans="1:2" x14ac:dyDescent="0.35">
      <c r="A820">
        <v>723.80399999999997</v>
      </c>
      <c r="B820">
        <v>7.9299999999999995E-3</v>
      </c>
    </row>
    <row r="821" spans="1:2" x14ac:dyDescent="0.35">
      <c r="A821">
        <v>724.29200000000003</v>
      </c>
      <c r="B821">
        <v>8.6400000000000001E-3</v>
      </c>
    </row>
    <row r="822" spans="1:2" x14ac:dyDescent="0.35">
      <c r="A822">
        <v>724.779</v>
      </c>
      <c r="B822">
        <v>7.3699999999999998E-3</v>
      </c>
    </row>
    <row r="823" spans="1:2" x14ac:dyDescent="0.35">
      <c r="A823">
        <v>725.26700000000005</v>
      </c>
      <c r="B823">
        <v>8.6599999999999993E-3</v>
      </c>
    </row>
    <row r="824" spans="1:2" x14ac:dyDescent="0.35">
      <c r="A824">
        <v>725.75400000000002</v>
      </c>
      <c r="B824">
        <v>8.2799999999999992E-3</v>
      </c>
    </row>
    <row r="825" spans="1:2" x14ac:dyDescent="0.35">
      <c r="A825">
        <v>726.24199999999996</v>
      </c>
      <c r="B825">
        <v>8.5800000000000008E-3</v>
      </c>
    </row>
    <row r="826" spans="1:2" x14ac:dyDescent="0.35">
      <c r="A826">
        <v>726.73</v>
      </c>
      <c r="B826">
        <v>8.6700000000000006E-3</v>
      </c>
    </row>
    <row r="827" spans="1:2" x14ac:dyDescent="0.35">
      <c r="A827">
        <v>727.21699999999998</v>
      </c>
      <c r="B827">
        <v>8.0999999999999996E-3</v>
      </c>
    </row>
    <row r="828" spans="1:2" x14ac:dyDescent="0.35">
      <c r="A828">
        <v>727.70500000000004</v>
      </c>
      <c r="B828">
        <v>7.6099999999999996E-3</v>
      </c>
    </row>
    <row r="829" spans="1:2" x14ac:dyDescent="0.35">
      <c r="A829">
        <v>728.19299999999998</v>
      </c>
      <c r="B829">
        <v>1.0160000000000001E-2</v>
      </c>
    </row>
    <row r="830" spans="1:2" x14ac:dyDescent="0.35">
      <c r="A830">
        <v>728.68100000000004</v>
      </c>
      <c r="B830">
        <v>7.62E-3</v>
      </c>
    </row>
    <row r="831" spans="1:2" x14ac:dyDescent="0.35">
      <c r="A831">
        <v>729.16800000000001</v>
      </c>
      <c r="B831">
        <v>7.3000000000000001E-3</v>
      </c>
    </row>
    <row r="832" spans="1:2" x14ac:dyDescent="0.35">
      <c r="A832">
        <v>729.65599999999995</v>
      </c>
      <c r="B832">
        <v>7.4700000000000001E-3</v>
      </c>
    </row>
    <row r="833" spans="1:2" x14ac:dyDescent="0.35">
      <c r="A833">
        <v>730.14400000000001</v>
      </c>
      <c r="B833">
        <v>6.4700000000000001E-3</v>
      </c>
    </row>
    <row r="834" spans="1:2" x14ac:dyDescent="0.35">
      <c r="A834">
        <v>730.63199999999995</v>
      </c>
      <c r="B834">
        <v>8.2799999999999992E-3</v>
      </c>
    </row>
    <row r="835" spans="1:2" x14ac:dyDescent="0.35">
      <c r="A835">
        <v>731.12</v>
      </c>
      <c r="B835">
        <v>6.77E-3</v>
      </c>
    </row>
    <row r="836" spans="1:2" x14ac:dyDescent="0.35">
      <c r="A836">
        <v>731.60799999999995</v>
      </c>
      <c r="B836">
        <v>5.94E-3</v>
      </c>
    </row>
    <row r="837" spans="1:2" x14ac:dyDescent="0.35">
      <c r="A837">
        <v>732.096</v>
      </c>
      <c r="B837">
        <v>4.7200000000000002E-3</v>
      </c>
    </row>
    <row r="838" spans="1:2" x14ac:dyDescent="0.35">
      <c r="A838">
        <v>732.58399999999995</v>
      </c>
      <c r="B838">
        <v>5.7400000000000003E-3</v>
      </c>
    </row>
    <row r="839" spans="1:2" x14ac:dyDescent="0.35">
      <c r="A839">
        <v>733.07299999999998</v>
      </c>
      <c r="B839">
        <v>7.6699999999999997E-3</v>
      </c>
    </row>
    <row r="840" spans="1:2" x14ac:dyDescent="0.35">
      <c r="A840">
        <v>733.56100000000004</v>
      </c>
      <c r="B840">
        <v>6.6699999999999997E-3</v>
      </c>
    </row>
    <row r="841" spans="1:2" x14ac:dyDescent="0.35">
      <c r="A841">
        <v>734.04899999999998</v>
      </c>
      <c r="B841">
        <v>6.5700000000000003E-3</v>
      </c>
    </row>
    <row r="842" spans="1:2" x14ac:dyDescent="0.35">
      <c r="A842">
        <v>734.53700000000003</v>
      </c>
      <c r="B842">
        <v>5.5900000000000004E-3</v>
      </c>
    </row>
    <row r="843" spans="1:2" x14ac:dyDescent="0.35">
      <c r="A843">
        <v>735.02599999999995</v>
      </c>
      <c r="B843">
        <v>5.4000000000000003E-3</v>
      </c>
    </row>
    <row r="844" spans="1:2" x14ac:dyDescent="0.35">
      <c r="A844">
        <v>735.51400000000001</v>
      </c>
      <c r="B844">
        <v>6.5399999999999998E-3</v>
      </c>
    </row>
    <row r="845" spans="1:2" x14ac:dyDescent="0.35">
      <c r="A845">
        <v>736.00199999999995</v>
      </c>
      <c r="B845">
        <v>5.8599999999999998E-3</v>
      </c>
    </row>
    <row r="846" spans="1:2" x14ac:dyDescent="0.35">
      <c r="A846">
        <v>736.49099999999999</v>
      </c>
      <c r="B846">
        <v>5.45E-3</v>
      </c>
    </row>
    <row r="847" spans="1:2" x14ac:dyDescent="0.35">
      <c r="A847">
        <v>736.97900000000004</v>
      </c>
      <c r="B847">
        <v>5.3400000000000001E-3</v>
      </c>
    </row>
    <row r="848" spans="1:2" x14ac:dyDescent="0.35">
      <c r="A848">
        <v>737.46799999999996</v>
      </c>
      <c r="B848">
        <v>4.8399999999999997E-3</v>
      </c>
    </row>
    <row r="849" spans="1:2" x14ac:dyDescent="0.35">
      <c r="A849">
        <v>737.95600000000002</v>
      </c>
      <c r="B849">
        <v>4.7600000000000003E-3</v>
      </c>
    </row>
    <row r="850" spans="1:2" x14ac:dyDescent="0.35">
      <c r="A850">
        <v>738.44500000000005</v>
      </c>
      <c r="B850">
        <v>4.7999999999999996E-3</v>
      </c>
    </row>
    <row r="851" spans="1:2" x14ac:dyDescent="0.35">
      <c r="A851">
        <v>738.93399999999997</v>
      </c>
      <c r="B851">
        <v>6.1599999999999997E-3</v>
      </c>
    </row>
    <row r="852" spans="1:2" x14ac:dyDescent="0.35">
      <c r="A852">
        <v>739.42200000000003</v>
      </c>
      <c r="B852">
        <v>6.5199999999999998E-3</v>
      </c>
    </row>
    <row r="853" spans="1:2" x14ac:dyDescent="0.35">
      <c r="A853">
        <v>739.91099999999994</v>
      </c>
      <c r="B853">
        <v>6.6100000000000004E-3</v>
      </c>
    </row>
    <row r="854" spans="1:2" x14ac:dyDescent="0.35">
      <c r="A854">
        <v>740.4</v>
      </c>
      <c r="B854">
        <v>3.5100000000000001E-3</v>
      </c>
    </row>
    <row r="855" spans="1:2" x14ac:dyDescent="0.35">
      <c r="A855">
        <v>740.88900000000001</v>
      </c>
      <c r="B855">
        <v>6.0899999999999999E-3</v>
      </c>
    </row>
    <row r="856" spans="1:2" x14ac:dyDescent="0.35">
      <c r="A856">
        <v>741.37800000000004</v>
      </c>
      <c r="B856">
        <v>6.1799999999999997E-3</v>
      </c>
    </row>
    <row r="857" spans="1:2" x14ac:dyDescent="0.35">
      <c r="A857">
        <v>741.86599999999999</v>
      </c>
      <c r="B857">
        <v>5.3499999999999997E-3</v>
      </c>
    </row>
    <row r="858" spans="1:2" x14ac:dyDescent="0.35">
      <c r="A858">
        <v>742.35500000000002</v>
      </c>
      <c r="B858">
        <v>5.0800000000000003E-3</v>
      </c>
    </row>
    <row r="859" spans="1:2" x14ac:dyDescent="0.35">
      <c r="A859">
        <v>742.84400000000005</v>
      </c>
      <c r="B859">
        <v>3.13E-3</v>
      </c>
    </row>
    <row r="860" spans="1:2" x14ac:dyDescent="0.35">
      <c r="A860">
        <v>743.33299999999997</v>
      </c>
      <c r="B860">
        <v>5.94E-3</v>
      </c>
    </row>
    <row r="861" spans="1:2" x14ac:dyDescent="0.35">
      <c r="A861">
        <v>743.822</v>
      </c>
      <c r="B861">
        <v>5.0800000000000003E-3</v>
      </c>
    </row>
    <row r="862" spans="1:2" x14ac:dyDescent="0.35">
      <c r="A862">
        <v>744.31100000000004</v>
      </c>
      <c r="B862">
        <v>5.4299999999999999E-3</v>
      </c>
    </row>
    <row r="863" spans="1:2" x14ac:dyDescent="0.35">
      <c r="A863">
        <v>744.8</v>
      </c>
      <c r="B863">
        <v>4.79E-3</v>
      </c>
    </row>
    <row r="864" spans="1:2" x14ac:dyDescent="0.35">
      <c r="A864">
        <v>745.29</v>
      </c>
      <c r="B864">
        <v>1.74E-3</v>
      </c>
    </row>
    <row r="865" spans="1:2" x14ac:dyDescent="0.35">
      <c r="A865">
        <v>745.779</v>
      </c>
      <c r="B865">
        <v>7.3899999999999999E-3</v>
      </c>
    </row>
    <row r="866" spans="1:2" x14ac:dyDescent="0.35">
      <c r="A866">
        <v>746.26800000000003</v>
      </c>
      <c r="B866">
        <v>5.1599999999999997E-3</v>
      </c>
    </row>
    <row r="867" spans="1:2" x14ac:dyDescent="0.35">
      <c r="A867">
        <v>746.75699999999995</v>
      </c>
      <c r="B867">
        <v>3.2499999999999999E-3</v>
      </c>
    </row>
    <row r="868" spans="1:2" x14ac:dyDescent="0.35">
      <c r="A868">
        <v>747.24699999999996</v>
      </c>
      <c r="B868">
        <v>3.5699999999999998E-3</v>
      </c>
    </row>
    <row r="869" spans="1:2" x14ac:dyDescent="0.35">
      <c r="A869">
        <v>747.73599999999999</v>
      </c>
      <c r="B869">
        <v>3.7699999999999999E-3</v>
      </c>
    </row>
    <row r="870" spans="1:2" x14ac:dyDescent="0.35">
      <c r="A870">
        <v>748.22500000000002</v>
      </c>
      <c r="B870">
        <v>6.8399999999999997E-3</v>
      </c>
    </row>
    <row r="871" spans="1:2" x14ac:dyDescent="0.35">
      <c r="A871">
        <v>748.71500000000003</v>
      </c>
      <c r="B871">
        <v>6.5900000000000004E-3</v>
      </c>
    </row>
    <row r="872" spans="1:2" x14ac:dyDescent="0.35">
      <c r="A872">
        <v>749.20399999999995</v>
      </c>
      <c r="B872">
        <v>4.3299999999999996E-3</v>
      </c>
    </row>
    <row r="873" spans="1:2" x14ac:dyDescent="0.35">
      <c r="A873">
        <v>749.69399999999996</v>
      </c>
      <c r="B873">
        <v>4.2199999999999998E-3</v>
      </c>
    </row>
    <row r="874" spans="1:2" x14ac:dyDescent="0.35">
      <c r="A874">
        <v>750.18299999999999</v>
      </c>
      <c r="B874">
        <v>4.3299999999999996E-3</v>
      </c>
    </row>
    <row r="875" spans="1:2" x14ac:dyDescent="0.35">
      <c r="A875">
        <v>750.673</v>
      </c>
      <c r="B875">
        <v>1.24E-3</v>
      </c>
    </row>
    <row r="876" spans="1:2" x14ac:dyDescent="0.35">
      <c r="A876">
        <v>751.16300000000001</v>
      </c>
      <c r="B876">
        <v>4.6600000000000001E-3</v>
      </c>
    </row>
    <row r="877" spans="1:2" x14ac:dyDescent="0.35">
      <c r="A877">
        <v>751.65200000000004</v>
      </c>
      <c r="B877">
        <v>5.1599999999999997E-3</v>
      </c>
    </row>
    <row r="878" spans="1:2" x14ac:dyDescent="0.35">
      <c r="A878">
        <v>752.14200000000005</v>
      </c>
      <c r="B878">
        <v>6.2599999999999999E-3</v>
      </c>
    </row>
    <row r="879" spans="1:2" x14ac:dyDescent="0.35">
      <c r="A879">
        <v>752.63199999999995</v>
      </c>
      <c r="B879">
        <v>5.2399999999999999E-3</v>
      </c>
    </row>
    <row r="880" spans="1:2" x14ac:dyDescent="0.35">
      <c r="A880">
        <v>753.12099999999998</v>
      </c>
      <c r="B880">
        <v>6.5100000000000002E-3</v>
      </c>
    </row>
    <row r="881" spans="1:2" x14ac:dyDescent="0.35">
      <c r="A881">
        <v>753.61099999999999</v>
      </c>
      <c r="B881">
        <v>5.79E-3</v>
      </c>
    </row>
    <row r="882" spans="1:2" x14ac:dyDescent="0.35">
      <c r="A882">
        <v>754.101</v>
      </c>
      <c r="B882">
        <v>4.1999999999999997E-3</v>
      </c>
    </row>
    <row r="883" spans="1:2" x14ac:dyDescent="0.35">
      <c r="A883">
        <v>754.59100000000001</v>
      </c>
      <c r="B883">
        <v>4.5399999999999998E-3</v>
      </c>
    </row>
    <row r="884" spans="1:2" x14ac:dyDescent="0.35">
      <c r="A884">
        <v>755.08100000000002</v>
      </c>
      <c r="B884">
        <v>5.2399999999999999E-3</v>
      </c>
    </row>
    <row r="885" spans="1:2" x14ac:dyDescent="0.35">
      <c r="A885">
        <v>755.57100000000003</v>
      </c>
      <c r="B885">
        <v>1.085E-2</v>
      </c>
    </row>
    <row r="886" spans="1:2" x14ac:dyDescent="0.35">
      <c r="A886">
        <v>756.06100000000004</v>
      </c>
      <c r="B886">
        <v>4.0699999999999998E-3</v>
      </c>
    </row>
    <row r="887" spans="1:2" x14ac:dyDescent="0.35">
      <c r="A887">
        <v>756.55100000000004</v>
      </c>
      <c r="B887">
        <v>2.99E-3</v>
      </c>
    </row>
    <row r="888" spans="1:2" x14ac:dyDescent="0.35">
      <c r="A888">
        <v>757.04100000000005</v>
      </c>
      <c r="B888">
        <v>4.0899999999999999E-3</v>
      </c>
    </row>
    <row r="889" spans="1:2" x14ac:dyDescent="0.35">
      <c r="A889">
        <v>757.53099999999995</v>
      </c>
      <c r="B889">
        <v>7.3200000000000001E-3</v>
      </c>
    </row>
    <row r="890" spans="1:2" x14ac:dyDescent="0.35">
      <c r="A890">
        <v>758.02099999999996</v>
      </c>
      <c r="B890">
        <v>8.0099999999999998E-3</v>
      </c>
    </row>
    <row r="891" spans="1:2" x14ac:dyDescent="0.35">
      <c r="A891">
        <v>758.51199999999994</v>
      </c>
      <c r="B891">
        <v>6.8799999999999998E-3</v>
      </c>
    </row>
    <row r="892" spans="1:2" x14ac:dyDescent="0.35">
      <c r="A892">
        <v>759.00199999999995</v>
      </c>
      <c r="B892">
        <v>8.0599999999999995E-3</v>
      </c>
    </row>
    <row r="893" spans="1:2" x14ac:dyDescent="0.35">
      <c r="A893">
        <v>759.49199999999996</v>
      </c>
      <c r="B893">
        <v>6.6699999999999997E-3</v>
      </c>
    </row>
    <row r="894" spans="1:2" x14ac:dyDescent="0.35">
      <c r="A894">
        <v>759.98299999999995</v>
      </c>
      <c r="B894">
        <v>9.1500000000000001E-3</v>
      </c>
    </row>
    <row r="895" spans="1:2" x14ac:dyDescent="0.35">
      <c r="A895">
        <v>760.47299999999996</v>
      </c>
      <c r="B895">
        <v>6.77E-3</v>
      </c>
    </row>
    <row r="896" spans="1:2" x14ac:dyDescent="0.35">
      <c r="A896">
        <v>760.96299999999997</v>
      </c>
      <c r="B896">
        <v>9.4800000000000006E-3</v>
      </c>
    </row>
    <row r="897" spans="1:2" x14ac:dyDescent="0.35">
      <c r="A897">
        <v>761.45399999999995</v>
      </c>
      <c r="B897">
        <v>8.1200000000000005E-3</v>
      </c>
    </row>
    <row r="898" spans="1:2" x14ac:dyDescent="0.35">
      <c r="A898">
        <v>761.94399999999996</v>
      </c>
      <c r="B898">
        <v>1.244E-2</v>
      </c>
    </row>
    <row r="899" spans="1:2" x14ac:dyDescent="0.35">
      <c r="A899">
        <v>762.43499999999995</v>
      </c>
      <c r="B899">
        <v>1.0109999999999999E-2</v>
      </c>
    </row>
    <row r="900" spans="1:2" x14ac:dyDescent="0.35">
      <c r="A900">
        <v>762.92499999999995</v>
      </c>
      <c r="B900">
        <v>1.3690000000000001E-2</v>
      </c>
    </row>
    <row r="901" spans="1:2" x14ac:dyDescent="0.35">
      <c r="A901">
        <v>763.41600000000005</v>
      </c>
      <c r="B901">
        <v>1.495E-2</v>
      </c>
    </row>
    <row r="902" spans="1:2" x14ac:dyDescent="0.35">
      <c r="A902">
        <v>763.90700000000004</v>
      </c>
      <c r="B902">
        <v>1.6740000000000001E-2</v>
      </c>
    </row>
    <row r="903" spans="1:2" x14ac:dyDescent="0.35">
      <c r="A903">
        <v>764.39700000000005</v>
      </c>
      <c r="B903">
        <v>1.265E-2</v>
      </c>
    </row>
    <row r="904" spans="1:2" x14ac:dyDescent="0.35">
      <c r="A904">
        <v>764.88800000000003</v>
      </c>
      <c r="B904">
        <v>1.504E-2</v>
      </c>
    </row>
    <row r="905" spans="1:2" x14ac:dyDescent="0.35">
      <c r="A905">
        <v>765.37900000000002</v>
      </c>
      <c r="B905">
        <v>1.6979999999999999E-2</v>
      </c>
    </row>
    <row r="906" spans="1:2" x14ac:dyDescent="0.35">
      <c r="A906">
        <v>765.87</v>
      </c>
      <c r="B906">
        <v>1.6809999999999999E-2</v>
      </c>
    </row>
    <row r="907" spans="1:2" x14ac:dyDescent="0.35">
      <c r="A907">
        <v>766.36099999999999</v>
      </c>
      <c r="B907">
        <v>1.6389999999999998E-2</v>
      </c>
    </row>
    <row r="908" spans="1:2" x14ac:dyDescent="0.35">
      <c r="A908">
        <v>766.85199999999998</v>
      </c>
      <c r="B908">
        <v>2.0969999999999999E-2</v>
      </c>
    </row>
    <row r="909" spans="1:2" x14ac:dyDescent="0.35">
      <c r="A909">
        <v>767.34199999999998</v>
      </c>
      <c r="B909">
        <v>2.0060000000000001E-2</v>
      </c>
    </row>
    <row r="910" spans="1:2" x14ac:dyDescent="0.35">
      <c r="A910">
        <v>767.83299999999997</v>
      </c>
      <c r="B910">
        <v>2.0449999999999999E-2</v>
      </c>
    </row>
    <row r="911" spans="1:2" x14ac:dyDescent="0.35">
      <c r="A911">
        <v>768.32399999999996</v>
      </c>
      <c r="B911">
        <v>2.6499999999999999E-2</v>
      </c>
    </row>
    <row r="912" spans="1:2" x14ac:dyDescent="0.35">
      <c r="A912">
        <v>768.81600000000003</v>
      </c>
      <c r="B912">
        <v>2.5520000000000001E-2</v>
      </c>
    </row>
    <row r="913" spans="1:2" x14ac:dyDescent="0.35">
      <c r="A913">
        <v>769.30700000000002</v>
      </c>
      <c r="B913">
        <v>2.632E-2</v>
      </c>
    </row>
    <row r="914" spans="1:2" x14ac:dyDescent="0.35">
      <c r="A914">
        <v>769.798</v>
      </c>
      <c r="B914">
        <v>2.845E-2</v>
      </c>
    </row>
    <row r="915" spans="1:2" x14ac:dyDescent="0.35">
      <c r="A915">
        <v>770.28899999999999</v>
      </c>
      <c r="B915">
        <v>2.7830000000000001E-2</v>
      </c>
    </row>
    <row r="916" spans="1:2" x14ac:dyDescent="0.35">
      <c r="A916">
        <v>770.78</v>
      </c>
      <c r="B916">
        <v>3.1899999999999998E-2</v>
      </c>
    </row>
    <row r="917" spans="1:2" x14ac:dyDescent="0.35">
      <c r="A917">
        <v>771.27099999999996</v>
      </c>
      <c r="B917">
        <v>4.1239999999999999E-2</v>
      </c>
    </row>
    <row r="918" spans="1:2" x14ac:dyDescent="0.35">
      <c r="A918">
        <v>771.76300000000003</v>
      </c>
      <c r="B918">
        <v>3.7789999999999997E-2</v>
      </c>
    </row>
    <row r="919" spans="1:2" x14ac:dyDescent="0.35">
      <c r="A919">
        <v>772.25400000000002</v>
      </c>
      <c r="B919">
        <v>3.789E-2</v>
      </c>
    </row>
    <row r="920" spans="1:2" x14ac:dyDescent="0.35">
      <c r="A920">
        <v>772.745</v>
      </c>
      <c r="B920">
        <v>4.8579999999999998E-2</v>
      </c>
    </row>
    <row r="921" spans="1:2" x14ac:dyDescent="0.35">
      <c r="A921">
        <v>773.23699999999997</v>
      </c>
      <c r="B921">
        <v>4.7910000000000001E-2</v>
      </c>
    </row>
    <row r="922" spans="1:2" x14ac:dyDescent="0.35">
      <c r="A922">
        <v>773.72799999999995</v>
      </c>
      <c r="B922">
        <v>5.5010000000000003E-2</v>
      </c>
    </row>
    <row r="923" spans="1:2" x14ac:dyDescent="0.35">
      <c r="A923">
        <v>774.22</v>
      </c>
      <c r="B923">
        <v>5.0970000000000001E-2</v>
      </c>
    </row>
    <row r="924" spans="1:2" x14ac:dyDescent="0.35">
      <c r="A924">
        <v>774.71100000000001</v>
      </c>
      <c r="B924">
        <v>6.5079999999999999E-2</v>
      </c>
    </row>
    <row r="925" spans="1:2" x14ac:dyDescent="0.35">
      <c r="A925">
        <v>775.20299999999997</v>
      </c>
      <c r="B925">
        <v>6.0490000000000002E-2</v>
      </c>
    </row>
    <row r="926" spans="1:2" x14ac:dyDescent="0.35">
      <c r="A926">
        <v>775.69399999999996</v>
      </c>
      <c r="B926">
        <v>6.615E-2</v>
      </c>
    </row>
    <row r="927" spans="1:2" x14ac:dyDescent="0.35">
      <c r="A927">
        <v>776.18600000000004</v>
      </c>
      <c r="B927">
        <v>6.8019999999999997E-2</v>
      </c>
    </row>
    <row r="928" spans="1:2" x14ac:dyDescent="0.35">
      <c r="A928">
        <v>776.678</v>
      </c>
      <c r="B928">
        <v>7.6649999999999996E-2</v>
      </c>
    </row>
    <row r="929" spans="1:2" x14ac:dyDescent="0.35">
      <c r="A929">
        <v>777.17</v>
      </c>
      <c r="B929">
        <v>8.3970000000000003E-2</v>
      </c>
    </row>
    <row r="930" spans="1:2" x14ac:dyDescent="0.35">
      <c r="A930">
        <v>777.66099999999994</v>
      </c>
      <c r="B930">
        <v>8.6470000000000005E-2</v>
      </c>
    </row>
    <row r="931" spans="1:2" x14ac:dyDescent="0.35">
      <c r="A931">
        <v>778.15300000000002</v>
      </c>
      <c r="B931">
        <v>9.0529999999999999E-2</v>
      </c>
    </row>
    <row r="932" spans="1:2" x14ac:dyDescent="0.35">
      <c r="A932">
        <v>778.64499999999998</v>
      </c>
      <c r="B932">
        <v>9.5390000000000003E-2</v>
      </c>
    </row>
    <row r="933" spans="1:2" x14ac:dyDescent="0.35">
      <c r="A933">
        <v>779.13699999999994</v>
      </c>
      <c r="B933">
        <v>9.962E-2</v>
      </c>
    </row>
    <row r="934" spans="1:2" x14ac:dyDescent="0.35">
      <c r="A934">
        <v>779.62900000000002</v>
      </c>
      <c r="B934">
        <v>0.10897</v>
      </c>
    </row>
    <row r="935" spans="1:2" x14ac:dyDescent="0.35">
      <c r="A935">
        <v>780.12099999999998</v>
      </c>
      <c r="B935">
        <v>0.11695999999999999</v>
      </c>
    </row>
    <row r="936" spans="1:2" x14ac:dyDescent="0.35">
      <c r="A936">
        <v>780.61300000000006</v>
      </c>
      <c r="B936">
        <v>0.11829000000000001</v>
      </c>
    </row>
    <row r="937" spans="1:2" x14ac:dyDescent="0.35">
      <c r="A937">
        <v>781.10500000000002</v>
      </c>
      <c r="B937">
        <v>0.12664</v>
      </c>
    </row>
    <row r="938" spans="1:2" x14ac:dyDescent="0.35">
      <c r="A938">
        <v>781.59699999999998</v>
      </c>
      <c r="B938">
        <v>0.13108</v>
      </c>
    </row>
    <row r="939" spans="1:2" x14ac:dyDescent="0.35">
      <c r="A939">
        <v>782.08900000000006</v>
      </c>
      <c r="B939">
        <v>0.13938999999999999</v>
      </c>
    </row>
    <row r="940" spans="1:2" x14ac:dyDescent="0.35">
      <c r="A940">
        <v>782.58100000000002</v>
      </c>
      <c r="B940">
        <v>0.14294000000000001</v>
      </c>
    </row>
    <row r="941" spans="1:2" x14ac:dyDescent="0.35">
      <c r="A941">
        <v>783.07299999999998</v>
      </c>
      <c r="B941">
        <v>0.15522</v>
      </c>
    </row>
    <row r="942" spans="1:2" x14ac:dyDescent="0.35">
      <c r="A942">
        <v>783.56600000000003</v>
      </c>
      <c r="B942">
        <v>0.158</v>
      </c>
    </row>
    <row r="943" spans="1:2" x14ac:dyDescent="0.35">
      <c r="A943">
        <v>784.05799999999999</v>
      </c>
      <c r="B943">
        <v>0.16816999999999999</v>
      </c>
    </row>
    <row r="944" spans="1:2" x14ac:dyDescent="0.35">
      <c r="A944">
        <v>784.55</v>
      </c>
      <c r="B944">
        <v>0.17383999999999999</v>
      </c>
    </row>
    <row r="945" spans="1:2" x14ac:dyDescent="0.35">
      <c r="A945">
        <v>785.04300000000001</v>
      </c>
      <c r="B945">
        <v>0.17799000000000001</v>
      </c>
    </row>
    <row r="946" spans="1:2" x14ac:dyDescent="0.35">
      <c r="A946">
        <v>785.53499999999997</v>
      </c>
      <c r="B946">
        <v>0.18365999999999999</v>
      </c>
    </row>
    <row r="947" spans="1:2" x14ac:dyDescent="0.35">
      <c r="A947">
        <v>786.02800000000002</v>
      </c>
      <c r="B947">
        <v>0.18684000000000001</v>
      </c>
    </row>
    <row r="948" spans="1:2" x14ac:dyDescent="0.35">
      <c r="A948">
        <v>786.52</v>
      </c>
      <c r="B948">
        <v>0.19936000000000001</v>
      </c>
    </row>
    <row r="949" spans="1:2" x14ac:dyDescent="0.35">
      <c r="A949">
        <v>787.01300000000003</v>
      </c>
      <c r="B949">
        <v>0.20285</v>
      </c>
    </row>
    <row r="950" spans="1:2" x14ac:dyDescent="0.35">
      <c r="A950">
        <v>787.505</v>
      </c>
      <c r="B950">
        <v>0.20801</v>
      </c>
    </row>
    <row r="951" spans="1:2" x14ac:dyDescent="0.35">
      <c r="A951">
        <v>787.99800000000005</v>
      </c>
      <c r="B951">
        <v>0.21748999999999999</v>
      </c>
    </row>
    <row r="952" spans="1:2" x14ac:dyDescent="0.35">
      <c r="A952">
        <v>788.49</v>
      </c>
      <c r="B952">
        <v>0.21410000000000001</v>
      </c>
    </row>
    <row r="953" spans="1:2" x14ac:dyDescent="0.35">
      <c r="A953">
        <v>788.98299999999995</v>
      </c>
      <c r="B953">
        <v>0.21662000000000001</v>
      </c>
    </row>
    <row r="954" spans="1:2" x14ac:dyDescent="0.35">
      <c r="A954">
        <v>789.476</v>
      </c>
      <c r="B954">
        <v>0.23132</v>
      </c>
    </row>
    <row r="955" spans="1:2" x14ac:dyDescent="0.35">
      <c r="A955">
        <v>789.96900000000005</v>
      </c>
      <c r="B955">
        <v>0.23246</v>
      </c>
    </row>
    <row r="956" spans="1:2" x14ac:dyDescent="0.35">
      <c r="A956">
        <v>790.46100000000001</v>
      </c>
      <c r="B956">
        <v>0.24328</v>
      </c>
    </row>
    <row r="957" spans="1:2" x14ac:dyDescent="0.35">
      <c r="A957">
        <v>790.95399999999995</v>
      </c>
      <c r="B957">
        <v>0.23627999999999999</v>
      </c>
    </row>
    <row r="958" spans="1:2" x14ac:dyDescent="0.35">
      <c r="A958">
        <v>791.447</v>
      </c>
      <c r="B958">
        <v>0.24302000000000001</v>
      </c>
    </row>
    <row r="959" spans="1:2" x14ac:dyDescent="0.35">
      <c r="A959">
        <v>791.94</v>
      </c>
      <c r="B959">
        <v>0.25252999999999998</v>
      </c>
    </row>
    <row r="960" spans="1:2" x14ac:dyDescent="0.35">
      <c r="A960">
        <v>792.43299999999999</v>
      </c>
      <c r="B960">
        <v>0.25668000000000002</v>
      </c>
    </row>
    <row r="961" spans="1:2" x14ac:dyDescent="0.35">
      <c r="A961">
        <v>792.92600000000004</v>
      </c>
      <c r="B961">
        <v>0.25764999999999999</v>
      </c>
    </row>
    <row r="962" spans="1:2" x14ac:dyDescent="0.35">
      <c r="A962">
        <v>793.41899999999998</v>
      </c>
      <c r="B962">
        <v>0.26413999999999999</v>
      </c>
    </row>
    <row r="963" spans="1:2" x14ac:dyDescent="0.35">
      <c r="A963">
        <v>793.91200000000003</v>
      </c>
      <c r="B963">
        <v>0.27127000000000001</v>
      </c>
    </row>
    <row r="964" spans="1:2" x14ac:dyDescent="0.35">
      <c r="A964">
        <v>794.40499999999997</v>
      </c>
      <c r="B964">
        <v>0.27589999999999998</v>
      </c>
    </row>
    <row r="965" spans="1:2" x14ac:dyDescent="0.35">
      <c r="A965">
        <v>794.89800000000002</v>
      </c>
      <c r="B965">
        <v>0.27836</v>
      </c>
    </row>
    <row r="966" spans="1:2" x14ac:dyDescent="0.35">
      <c r="A966">
        <v>795.39200000000005</v>
      </c>
      <c r="B966">
        <v>0.27737000000000001</v>
      </c>
    </row>
    <row r="967" spans="1:2" x14ac:dyDescent="0.35">
      <c r="A967">
        <v>795.88499999999999</v>
      </c>
      <c r="B967">
        <v>0.28609000000000001</v>
      </c>
    </row>
    <row r="968" spans="1:2" x14ac:dyDescent="0.35">
      <c r="A968">
        <v>796.37800000000004</v>
      </c>
      <c r="B968">
        <v>0.29411999999999999</v>
      </c>
    </row>
    <row r="969" spans="1:2" x14ac:dyDescent="0.35">
      <c r="A969">
        <v>796.87199999999996</v>
      </c>
      <c r="B969">
        <v>0.29787999999999998</v>
      </c>
    </row>
    <row r="970" spans="1:2" x14ac:dyDescent="0.35">
      <c r="A970">
        <v>797.36500000000001</v>
      </c>
      <c r="B970">
        <v>0.30025000000000002</v>
      </c>
    </row>
    <row r="971" spans="1:2" x14ac:dyDescent="0.35">
      <c r="A971">
        <v>797.85799999999995</v>
      </c>
      <c r="B971">
        <v>0.2989</v>
      </c>
    </row>
    <row r="972" spans="1:2" x14ac:dyDescent="0.35">
      <c r="A972">
        <v>798.35199999999998</v>
      </c>
      <c r="B972">
        <v>0.30175000000000002</v>
      </c>
    </row>
    <row r="973" spans="1:2" x14ac:dyDescent="0.35">
      <c r="A973">
        <v>798.84500000000003</v>
      </c>
      <c r="B973">
        <v>0.30676999999999999</v>
      </c>
    </row>
    <row r="974" spans="1:2" x14ac:dyDescent="0.35">
      <c r="A974">
        <v>799.33900000000006</v>
      </c>
      <c r="B974">
        <v>0.30732999999999999</v>
      </c>
    </row>
    <row r="975" spans="1:2" x14ac:dyDescent="0.35">
      <c r="A975">
        <v>799.83199999999999</v>
      </c>
      <c r="B975">
        <v>0.31381999999999999</v>
      </c>
    </row>
    <row r="976" spans="1:2" x14ac:dyDescent="0.35">
      <c r="A976">
        <v>800.32600000000002</v>
      </c>
      <c r="B976">
        <v>0.31627</v>
      </c>
    </row>
    <row r="977" spans="1:2" x14ac:dyDescent="0.35">
      <c r="A977">
        <v>800.82</v>
      </c>
      <c r="B977">
        <v>0.32047999999999999</v>
      </c>
    </row>
    <row r="978" spans="1:2" x14ac:dyDescent="0.35">
      <c r="A978">
        <v>801.31299999999999</v>
      </c>
      <c r="B978">
        <v>0.31991000000000003</v>
      </c>
    </row>
    <row r="979" spans="1:2" x14ac:dyDescent="0.35">
      <c r="A979">
        <v>801.80700000000002</v>
      </c>
      <c r="B979">
        <v>0.32435000000000003</v>
      </c>
    </row>
    <row r="980" spans="1:2" x14ac:dyDescent="0.35">
      <c r="A980">
        <v>802.30100000000004</v>
      </c>
      <c r="B980">
        <v>0.32355</v>
      </c>
    </row>
    <row r="981" spans="1:2" x14ac:dyDescent="0.35">
      <c r="A981">
        <v>802.79499999999996</v>
      </c>
      <c r="B981">
        <v>0.32967000000000002</v>
      </c>
    </row>
    <row r="982" spans="1:2" x14ac:dyDescent="0.35">
      <c r="A982">
        <v>803.28800000000001</v>
      </c>
      <c r="B982">
        <v>0.32984999999999998</v>
      </c>
    </row>
    <row r="983" spans="1:2" x14ac:dyDescent="0.35">
      <c r="A983">
        <v>803.78200000000004</v>
      </c>
      <c r="B983">
        <v>0.32939000000000002</v>
      </c>
    </row>
    <row r="984" spans="1:2" x14ac:dyDescent="0.35">
      <c r="A984">
        <v>804.27599999999995</v>
      </c>
      <c r="B984">
        <v>0.33476</v>
      </c>
    </row>
    <row r="985" spans="1:2" x14ac:dyDescent="0.35">
      <c r="A985">
        <v>804.77</v>
      </c>
      <c r="B985">
        <v>0.33651999999999999</v>
      </c>
    </row>
    <row r="986" spans="1:2" x14ac:dyDescent="0.35">
      <c r="A986">
        <v>805.26400000000001</v>
      </c>
      <c r="B986">
        <v>0.3427</v>
      </c>
    </row>
    <row r="987" spans="1:2" x14ac:dyDescent="0.35">
      <c r="A987">
        <v>805.75800000000004</v>
      </c>
      <c r="B987">
        <v>0.34039000000000003</v>
      </c>
    </row>
    <row r="988" spans="1:2" x14ac:dyDescent="0.35">
      <c r="A988">
        <v>806.25199999999995</v>
      </c>
      <c r="B988">
        <v>0.34381</v>
      </c>
    </row>
    <row r="989" spans="1:2" x14ac:dyDescent="0.35">
      <c r="A989">
        <v>806.74599999999998</v>
      </c>
      <c r="B989">
        <v>0.34633999999999998</v>
      </c>
    </row>
    <row r="990" spans="1:2" x14ac:dyDescent="0.35">
      <c r="A990">
        <v>807.24099999999999</v>
      </c>
      <c r="B990">
        <v>0.35228999999999999</v>
      </c>
    </row>
    <row r="991" spans="1:2" x14ac:dyDescent="0.35">
      <c r="A991">
        <v>807.73500000000001</v>
      </c>
      <c r="B991">
        <v>0.35199000000000003</v>
      </c>
    </row>
    <row r="992" spans="1:2" x14ac:dyDescent="0.35">
      <c r="A992">
        <v>808.22900000000004</v>
      </c>
      <c r="B992">
        <v>0.35965999999999998</v>
      </c>
    </row>
    <row r="993" spans="1:2" x14ac:dyDescent="0.35">
      <c r="A993">
        <v>808.72299999999996</v>
      </c>
      <c r="B993">
        <v>0.36082999999999998</v>
      </c>
    </row>
    <row r="994" spans="1:2" x14ac:dyDescent="0.35">
      <c r="A994">
        <v>809.21799999999996</v>
      </c>
      <c r="B994">
        <v>0.36570000000000003</v>
      </c>
    </row>
    <row r="995" spans="1:2" x14ac:dyDescent="0.35">
      <c r="A995">
        <v>809.71199999999999</v>
      </c>
      <c r="B995">
        <v>0.36456</v>
      </c>
    </row>
    <row r="996" spans="1:2" x14ac:dyDescent="0.35">
      <c r="A996">
        <v>810.20600000000002</v>
      </c>
      <c r="B996">
        <v>0.37364000000000003</v>
      </c>
    </row>
    <row r="997" spans="1:2" x14ac:dyDescent="0.35">
      <c r="A997">
        <v>810.70100000000002</v>
      </c>
      <c r="B997">
        <v>0.37370999999999999</v>
      </c>
    </row>
    <row r="998" spans="1:2" x14ac:dyDescent="0.35">
      <c r="A998">
        <v>811.19500000000005</v>
      </c>
      <c r="B998">
        <v>0.37817000000000001</v>
      </c>
    </row>
    <row r="999" spans="1:2" x14ac:dyDescent="0.35">
      <c r="A999">
        <v>811.69</v>
      </c>
      <c r="B999">
        <v>0.37792999999999999</v>
      </c>
    </row>
    <row r="1000" spans="1:2" x14ac:dyDescent="0.35">
      <c r="A1000">
        <v>812.18499999999995</v>
      </c>
      <c r="B1000">
        <v>0.37841000000000002</v>
      </c>
    </row>
    <row r="1001" spans="1:2" x14ac:dyDescent="0.35">
      <c r="A1001">
        <v>812.67899999999997</v>
      </c>
      <c r="B1001">
        <v>0.37674000000000002</v>
      </c>
    </row>
    <row r="1002" spans="1:2" x14ac:dyDescent="0.35">
      <c r="A1002">
        <v>813.17399999999998</v>
      </c>
      <c r="B1002">
        <v>0.38135000000000002</v>
      </c>
    </row>
    <row r="1003" spans="1:2" x14ac:dyDescent="0.35">
      <c r="A1003">
        <v>813.66800000000001</v>
      </c>
      <c r="B1003">
        <v>0.38657000000000002</v>
      </c>
    </row>
    <row r="1004" spans="1:2" x14ac:dyDescent="0.35">
      <c r="A1004">
        <v>814.16300000000001</v>
      </c>
      <c r="B1004">
        <v>0.38723000000000002</v>
      </c>
    </row>
    <row r="1005" spans="1:2" x14ac:dyDescent="0.35">
      <c r="A1005">
        <v>814.65800000000002</v>
      </c>
      <c r="B1005">
        <v>0.38739000000000001</v>
      </c>
    </row>
    <row r="1006" spans="1:2" x14ac:dyDescent="0.35">
      <c r="A1006">
        <v>815.15300000000002</v>
      </c>
      <c r="B1006">
        <v>0.39378000000000002</v>
      </c>
    </row>
    <row r="1007" spans="1:2" x14ac:dyDescent="0.35">
      <c r="A1007">
        <v>815.64800000000002</v>
      </c>
      <c r="B1007">
        <v>0.39374999999999999</v>
      </c>
    </row>
    <row r="1008" spans="1:2" x14ac:dyDescent="0.35">
      <c r="A1008">
        <v>816.14300000000003</v>
      </c>
      <c r="B1008">
        <v>0.39412000000000003</v>
      </c>
    </row>
    <row r="1009" spans="1:2" x14ac:dyDescent="0.35">
      <c r="A1009">
        <v>816.63699999999994</v>
      </c>
      <c r="B1009">
        <v>0.39388000000000001</v>
      </c>
    </row>
    <row r="1010" spans="1:2" x14ac:dyDescent="0.35">
      <c r="A1010">
        <v>817.13199999999995</v>
      </c>
      <c r="B1010">
        <v>0.39530999999999999</v>
      </c>
    </row>
    <row r="1011" spans="1:2" x14ac:dyDescent="0.35">
      <c r="A1011">
        <v>817.62699999999995</v>
      </c>
      <c r="B1011">
        <v>0.39378000000000002</v>
      </c>
    </row>
    <row r="1012" spans="1:2" x14ac:dyDescent="0.35">
      <c r="A1012">
        <v>818.12300000000005</v>
      </c>
      <c r="B1012">
        <v>0.39512999999999998</v>
      </c>
    </row>
    <row r="1013" spans="1:2" x14ac:dyDescent="0.35">
      <c r="A1013">
        <v>818.61800000000005</v>
      </c>
      <c r="B1013">
        <v>0.39415</v>
      </c>
    </row>
    <row r="1014" spans="1:2" x14ac:dyDescent="0.35">
      <c r="A1014">
        <v>819.11300000000006</v>
      </c>
      <c r="B1014">
        <v>0.39778999999999998</v>
      </c>
    </row>
    <row r="1015" spans="1:2" x14ac:dyDescent="0.35">
      <c r="A1015">
        <v>819.60799999999995</v>
      </c>
      <c r="B1015">
        <v>0.39156000000000002</v>
      </c>
    </row>
    <row r="1016" spans="1:2" x14ac:dyDescent="0.35">
      <c r="A1016">
        <v>820.10299999999995</v>
      </c>
      <c r="B1016">
        <v>0.39681</v>
      </c>
    </row>
    <row r="1017" spans="1:2" x14ac:dyDescent="0.35">
      <c r="A1017">
        <v>820.59799999999996</v>
      </c>
      <c r="B1017">
        <v>0.39857999999999999</v>
      </c>
    </row>
    <row r="1018" spans="1:2" x14ac:dyDescent="0.35">
      <c r="A1018">
        <v>821.09400000000005</v>
      </c>
      <c r="B1018">
        <v>0.39509</v>
      </c>
    </row>
    <row r="1019" spans="1:2" x14ac:dyDescent="0.35">
      <c r="A1019">
        <v>821.58900000000006</v>
      </c>
      <c r="B1019">
        <v>0.39262999999999998</v>
      </c>
    </row>
    <row r="1020" spans="1:2" x14ac:dyDescent="0.35">
      <c r="A1020">
        <v>822.08399999999995</v>
      </c>
      <c r="B1020">
        <v>0.39923999999999998</v>
      </c>
    </row>
    <row r="1021" spans="1:2" x14ac:dyDescent="0.35">
      <c r="A1021">
        <v>822.58</v>
      </c>
      <c r="B1021">
        <v>0.40494999999999998</v>
      </c>
    </row>
    <row r="1022" spans="1:2" x14ac:dyDescent="0.35">
      <c r="A1022">
        <v>823.07500000000005</v>
      </c>
      <c r="B1022">
        <v>0.39948</v>
      </c>
    </row>
    <row r="1023" spans="1:2" x14ac:dyDescent="0.35">
      <c r="A1023">
        <v>823.57100000000003</v>
      </c>
      <c r="B1023">
        <v>0.39960000000000001</v>
      </c>
    </row>
    <row r="1024" spans="1:2" x14ac:dyDescent="0.35">
      <c r="A1024">
        <v>824.06600000000003</v>
      </c>
      <c r="B1024">
        <v>0.39221</v>
      </c>
    </row>
    <row r="1025" spans="1:2" x14ac:dyDescent="0.35">
      <c r="A1025">
        <v>824.56200000000001</v>
      </c>
      <c r="B1025">
        <v>0.39457999999999999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E25A2-6577-42F0-891A-4AB37A79ECF2}">
  <dimension ref="A1:B1025"/>
  <sheetViews>
    <sheetView workbookViewId="0">
      <selection sqref="A1:C1025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0.24156</v>
      </c>
    </row>
    <row r="3" spans="1:2" x14ac:dyDescent="0.35">
      <c r="A3">
        <v>338.23599999999999</v>
      </c>
      <c r="B3">
        <v>0.15125</v>
      </c>
    </row>
    <row r="4" spans="1:2" x14ac:dyDescent="0.35">
      <c r="A4">
        <v>338.69299999999998</v>
      </c>
      <c r="B4">
        <v>0.15723999999999999</v>
      </c>
    </row>
    <row r="5" spans="1:2" x14ac:dyDescent="0.35">
      <c r="A5">
        <v>339.15</v>
      </c>
      <c r="B5">
        <v>0.16433</v>
      </c>
    </row>
    <row r="6" spans="1:2" x14ac:dyDescent="0.35">
      <c r="A6">
        <v>339.60700000000003</v>
      </c>
      <c r="B6">
        <v>0.2001</v>
      </c>
    </row>
    <row r="7" spans="1:2" x14ac:dyDescent="0.35">
      <c r="A7">
        <v>340.06400000000002</v>
      </c>
      <c r="B7">
        <v>0.24984999999999999</v>
      </c>
    </row>
    <row r="8" spans="1:2" x14ac:dyDescent="0.35">
      <c r="A8">
        <v>340.52100000000002</v>
      </c>
      <c r="B8">
        <v>0.23405000000000001</v>
      </c>
    </row>
    <row r="9" spans="1:2" x14ac:dyDescent="0.35">
      <c r="A9">
        <v>340.97800000000001</v>
      </c>
      <c r="B9">
        <v>0.23497999999999999</v>
      </c>
    </row>
    <row r="10" spans="1:2" x14ac:dyDescent="0.35">
      <c r="A10">
        <v>341.435</v>
      </c>
      <c r="B10">
        <v>0.14186000000000001</v>
      </c>
    </row>
    <row r="11" spans="1:2" x14ac:dyDescent="0.35">
      <c r="A11">
        <v>341.89299999999997</v>
      </c>
      <c r="B11">
        <v>0.18290999999999999</v>
      </c>
    </row>
    <row r="12" spans="1:2" x14ac:dyDescent="0.35">
      <c r="A12">
        <v>342.35</v>
      </c>
      <c r="B12">
        <v>0.21226999999999999</v>
      </c>
    </row>
    <row r="13" spans="1:2" x14ac:dyDescent="0.35">
      <c r="A13">
        <v>342.80700000000002</v>
      </c>
      <c r="B13">
        <v>0.24731</v>
      </c>
    </row>
    <row r="14" spans="1:2" x14ac:dyDescent="0.35">
      <c r="A14">
        <v>343.26499999999999</v>
      </c>
      <c r="B14">
        <v>0.17957999999999999</v>
      </c>
    </row>
    <row r="15" spans="1:2" x14ac:dyDescent="0.35">
      <c r="A15">
        <v>343.72199999999998</v>
      </c>
      <c r="B15">
        <v>0.14863000000000001</v>
      </c>
    </row>
    <row r="16" spans="1:2" x14ac:dyDescent="0.35">
      <c r="A16">
        <v>344.17899999999997</v>
      </c>
      <c r="B16">
        <v>0.2331</v>
      </c>
    </row>
    <row r="17" spans="1:2" x14ac:dyDescent="0.35">
      <c r="A17">
        <v>344.637</v>
      </c>
      <c r="B17">
        <v>0.34605999999999998</v>
      </c>
    </row>
    <row r="18" spans="1:2" x14ac:dyDescent="0.35">
      <c r="A18">
        <v>345.09399999999999</v>
      </c>
      <c r="B18">
        <v>0.34605999999999998</v>
      </c>
    </row>
    <row r="19" spans="1:2" x14ac:dyDescent="0.35">
      <c r="A19">
        <v>345.55200000000002</v>
      </c>
      <c r="B19">
        <v>0.17283999999999999</v>
      </c>
    </row>
    <row r="20" spans="1:2" x14ac:dyDescent="0.35">
      <c r="A20">
        <v>346.00900000000001</v>
      </c>
      <c r="B20">
        <v>0.22721</v>
      </c>
    </row>
    <row r="21" spans="1:2" x14ac:dyDescent="0.35">
      <c r="A21">
        <v>346.46699999999998</v>
      </c>
      <c r="B21">
        <v>0.21160000000000001</v>
      </c>
    </row>
    <row r="22" spans="1:2" x14ac:dyDescent="0.35">
      <c r="A22">
        <v>346.92500000000001</v>
      </c>
      <c r="B22">
        <v>0.3367</v>
      </c>
    </row>
    <row r="23" spans="1:2" x14ac:dyDescent="0.35">
      <c r="A23">
        <v>347.38200000000001</v>
      </c>
      <c r="B23">
        <v>0.21801999999999999</v>
      </c>
    </row>
    <row r="24" spans="1:2" x14ac:dyDescent="0.35">
      <c r="A24">
        <v>347.84</v>
      </c>
      <c r="B24">
        <v>0.14080000000000001</v>
      </c>
    </row>
    <row r="25" spans="1:2" x14ac:dyDescent="0.35">
      <c r="A25">
        <v>348.298</v>
      </c>
      <c r="B25">
        <v>0.32029000000000002</v>
      </c>
    </row>
    <row r="26" spans="1:2" x14ac:dyDescent="0.35">
      <c r="A26">
        <v>348.755</v>
      </c>
      <c r="B26">
        <v>0.24595</v>
      </c>
    </row>
    <row r="27" spans="1:2" x14ac:dyDescent="0.35">
      <c r="A27">
        <v>349.21300000000002</v>
      </c>
      <c r="B27">
        <v>0.28395999999999999</v>
      </c>
    </row>
    <row r="28" spans="1:2" x14ac:dyDescent="0.35">
      <c r="A28">
        <v>349.67099999999999</v>
      </c>
      <c r="B28">
        <v>0.21285999999999999</v>
      </c>
    </row>
    <row r="29" spans="1:2" x14ac:dyDescent="0.35">
      <c r="A29">
        <v>350.12900000000002</v>
      </c>
      <c r="B29">
        <v>0.27979999999999999</v>
      </c>
    </row>
    <row r="30" spans="1:2" x14ac:dyDescent="0.35">
      <c r="A30">
        <v>350.58699999999999</v>
      </c>
      <c r="B30">
        <v>0.28592000000000001</v>
      </c>
    </row>
    <row r="31" spans="1:2" x14ac:dyDescent="0.35">
      <c r="A31">
        <v>351.04500000000002</v>
      </c>
      <c r="B31">
        <v>0.25413999999999998</v>
      </c>
    </row>
    <row r="32" spans="1:2" x14ac:dyDescent="0.35">
      <c r="A32">
        <v>351.50299999999999</v>
      </c>
      <c r="B32">
        <v>0.29622999999999999</v>
      </c>
    </row>
    <row r="33" spans="1:2" x14ac:dyDescent="0.35">
      <c r="A33">
        <v>351.96100000000001</v>
      </c>
      <c r="B33">
        <v>0.254</v>
      </c>
    </row>
    <row r="34" spans="1:2" x14ac:dyDescent="0.35">
      <c r="A34">
        <v>352.41899999999998</v>
      </c>
      <c r="B34">
        <v>0.30098999999999998</v>
      </c>
    </row>
    <row r="35" spans="1:2" x14ac:dyDescent="0.35">
      <c r="A35">
        <v>352.87700000000001</v>
      </c>
      <c r="B35">
        <v>0.24859999999999999</v>
      </c>
    </row>
    <row r="36" spans="1:2" x14ac:dyDescent="0.35">
      <c r="A36">
        <v>353.33499999999998</v>
      </c>
      <c r="B36">
        <v>0.35496</v>
      </c>
    </row>
    <row r="37" spans="1:2" x14ac:dyDescent="0.35">
      <c r="A37">
        <v>353.79300000000001</v>
      </c>
      <c r="B37">
        <v>0.19120000000000001</v>
      </c>
    </row>
    <row r="38" spans="1:2" x14ac:dyDescent="0.35">
      <c r="A38">
        <v>354.25099999999998</v>
      </c>
      <c r="B38">
        <v>0.26412000000000002</v>
      </c>
    </row>
    <row r="39" spans="1:2" x14ac:dyDescent="0.35">
      <c r="A39">
        <v>354.71</v>
      </c>
      <c r="B39">
        <v>0.24662999999999999</v>
      </c>
    </row>
    <row r="40" spans="1:2" x14ac:dyDescent="0.35">
      <c r="A40">
        <v>355.16800000000001</v>
      </c>
      <c r="B40">
        <v>0.27144000000000001</v>
      </c>
    </row>
    <row r="41" spans="1:2" x14ac:dyDescent="0.35">
      <c r="A41">
        <v>355.62599999999998</v>
      </c>
      <c r="B41">
        <v>0.23227999999999999</v>
      </c>
    </row>
    <row r="42" spans="1:2" x14ac:dyDescent="0.35">
      <c r="A42">
        <v>356.084</v>
      </c>
      <c r="B42">
        <v>0.28078999999999998</v>
      </c>
    </row>
    <row r="43" spans="1:2" x14ac:dyDescent="0.35">
      <c r="A43">
        <v>356.54300000000001</v>
      </c>
      <c r="B43">
        <v>0.33350000000000002</v>
      </c>
    </row>
    <row r="44" spans="1:2" x14ac:dyDescent="0.35">
      <c r="A44">
        <v>357.00099999999998</v>
      </c>
      <c r="B44">
        <v>0.32217000000000001</v>
      </c>
    </row>
    <row r="45" spans="1:2" x14ac:dyDescent="0.35">
      <c r="A45">
        <v>357.46</v>
      </c>
      <c r="B45">
        <v>0.30098999999999998</v>
      </c>
    </row>
    <row r="46" spans="1:2" x14ac:dyDescent="0.35">
      <c r="A46">
        <v>357.91800000000001</v>
      </c>
      <c r="B46">
        <v>0.29622999999999999</v>
      </c>
    </row>
    <row r="47" spans="1:2" x14ac:dyDescent="0.35">
      <c r="A47">
        <v>358.37700000000001</v>
      </c>
      <c r="B47">
        <v>0.46127000000000001</v>
      </c>
    </row>
    <row r="48" spans="1:2" x14ac:dyDescent="0.35">
      <c r="A48">
        <v>358.83499999999998</v>
      </c>
      <c r="B48">
        <v>0.37125999999999998</v>
      </c>
    </row>
    <row r="49" spans="1:2" x14ac:dyDescent="0.35">
      <c r="A49">
        <v>359.29399999999998</v>
      </c>
      <c r="B49">
        <v>0.17351</v>
      </c>
    </row>
    <row r="50" spans="1:2" x14ac:dyDescent="0.35">
      <c r="A50">
        <v>359.75200000000001</v>
      </c>
      <c r="B50">
        <v>0.21845999999999999</v>
      </c>
    </row>
    <row r="51" spans="1:2" x14ac:dyDescent="0.35">
      <c r="A51">
        <v>360.21100000000001</v>
      </c>
      <c r="B51">
        <v>0.31985999999999998</v>
      </c>
    </row>
    <row r="52" spans="1:2" x14ac:dyDescent="0.35">
      <c r="A52">
        <v>360.67</v>
      </c>
      <c r="B52">
        <v>0.42591000000000001</v>
      </c>
    </row>
    <row r="53" spans="1:2" x14ac:dyDescent="0.35">
      <c r="A53">
        <v>361.12799999999999</v>
      </c>
      <c r="B53">
        <v>0.37306</v>
      </c>
    </row>
    <row r="54" spans="1:2" x14ac:dyDescent="0.35">
      <c r="A54">
        <v>361.58699999999999</v>
      </c>
      <c r="B54">
        <v>0.33165</v>
      </c>
    </row>
    <row r="55" spans="1:2" x14ac:dyDescent="0.35">
      <c r="A55">
        <v>362.04599999999999</v>
      </c>
      <c r="B55">
        <v>0.24693999999999999</v>
      </c>
    </row>
    <row r="56" spans="1:2" x14ac:dyDescent="0.35">
      <c r="A56">
        <v>362.505</v>
      </c>
      <c r="B56">
        <v>0.32446000000000003</v>
      </c>
    </row>
    <row r="57" spans="1:2" x14ac:dyDescent="0.35">
      <c r="A57">
        <v>362.964</v>
      </c>
      <c r="B57">
        <v>0.37735999999999997</v>
      </c>
    </row>
    <row r="58" spans="1:2" x14ac:dyDescent="0.35">
      <c r="A58">
        <v>363.42200000000003</v>
      </c>
      <c r="B58">
        <v>0.37392999999999998</v>
      </c>
    </row>
    <row r="59" spans="1:2" x14ac:dyDescent="0.35">
      <c r="A59">
        <v>363.88099999999997</v>
      </c>
      <c r="B59">
        <v>0.31170999999999999</v>
      </c>
    </row>
    <row r="60" spans="1:2" x14ac:dyDescent="0.35">
      <c r="A60">
        <v>364.34</v>
      </c>
      <c r="B60">
        <v>0.32840999999999998</v>
      </c>
    </row>
    <row r="61" spans="1:2" x14ac:dyDescent="0.35">
      <c r="A61">
        <v>364.79899999999998</v>
      </c>
      <c r="B61">
        <v>0.31705</v>
      </c>
    </row>
    <row r="62" spans="1:2" x14ac:dyDescent="0.35">
      <c r="A62">
        <v>365.25799999999998</v>
      </c>
      <c r="B62">
        <v>0.33572999999999997</v>
      </c>
    </row>
    <row r="63" spans="1:2" x14ac:dyDescent="0.35">
      <c r="A63">
        <v>365.71800000000002</v>
      </c>
      <c r="B63">
        <v>0.38714999999999999</v>
      </c>
    </row>
    <row r="64" spans="1:2" x14ac:dyDescent="0.35">
      <c r="A64">
        <v>366.17700000000002</v>
      </c>
      <c r="B64">
        <v>0.3891</v>
      </c>
    </row>
    <row r="65" spans="1:2" x14ac:dyDescent="0.35">
      <c r="A65">
        <v>366.63600000000002</v>
      </c>
      <c r="B65">
        <v>0.39787</v>
      </c>
    </row>
    <row r="66" spans="1:2" x14ac:dyDescent="0.35">
      <c r="A66">
        <v>367.09500000000003</v>
      </c>
      <c r="B66">
        <v>0.47236</v>
      </c>
    </row>
    <row r="67" spans="1:2" x14ac:dyDescent="0.35">
      <c r="A67">
        <v>367.55399999999997</v>
      </c>
      <c r="B67">
        <v>0.24612999999999999</v>
      </c>
    </row>
    <row r="68" spans="1:2" x14ac:dyDescent="0.35">
      <c r="A68">
        <v>368.01299999999998</v>
      </c>
      <c r="B68">
        <v>0.35211999999999999</v>
      </c>
    </row>
    <row r="69" spans="1:2" x14ac:dyDescent="0.35">
      <c r="A69">
        <v>368.47300000000001</v>
      </c>
      <c r="B69">
        <v>0.40504000000000001</v>
      </c>
    </row>
    <row r="70" spans="1:2" x14ac:dyDescent="0.35">
      <c r="A70">
        <v>368.93200000000002</v>
      </c>
      <c r="B70">
        <v>0.38528000000000001</v>
      </c>
    </row>
    <row r="71" spans="1:2" x14ac:dyDescent="0.35">
      <c r="A71">
        <v>369.39100000000002</v>
      </c>
      <c r="B71">
        <v>0.38013999999999998</v>
      </c>
    </row>
    <row r="72" spans="1:2" x14ac:dyDescent="0.35">
      <c r="A72">
        <v>369.851</v>
      </c>
      <c r="B72">
        <v>0.56184000000000001</v>
      </c>
    </row>
    <row r="73" spans="1:2" x14ac:dyDescent="0.35">
      <c r="A73">
        <v>370.31</v>
      </c>
      <c r="B73">
        <v>0.40504000000000001</v>
      </c>
    </row>
    <row r="74" spans="1:2" x14ac:dyDescent="0.35">
      <c r="A74">
        <v>370.77</v>
      </c>
      <c r="B74">
        <v>0.38808999999999999</v>
      </c>
    </row>
    <row r="75" spans="1:2" x14ac:dyDescent="0.35">
      <c r="A75">
        <v>371.22899999999998</v>
      </c>
      <c r="B75">
        <v>0.38957999999999998</v>
      </c>
    </row>
    <row r="76" spans="1:2" x14ac:dyDescent="0.35">
      <c r="A76">
        <v>371.68900000000002</v>
      </c>
      <c r="B76">
        <v>0.46228999999999998</v>
      </c>
    </row>
    <row r="77" spans="1:2" x14ac:dyDescent="0.35">
      <c r="A77">
        <v>372.14800000000002</v>
      </c>
      <c r="B77">
        <v>0.48970000000000002</v>
      </c>
    </row>
    <row r="78" spans="1:2" x14ac:dyDescent="0.35">
      <c r="A78">
        <v>372.608</v>
      </c>
      <c r="B78">
        <v>0.51693</v>
      </c>
    </row>
    <row r="79" spans="1:2" x14ac:dyDescent="0.35">
      <c r="A79">
        <v>373.06799999999998</v>
      </c>
      <c r="B79">
        <v>0.35820999999999997</v>
      </c>
    </row>
    <row r="80" spans="1:2" x14ac:dyDescent="0.35">
      <c r="A80">
        <v>373.52699999999999</v>
      </c>
      <c r="B80">
        <v>0.39534000000000002</v>
      </c>
    </row>
    <row r="81" spans="1:2" x14ac:dyDescent="0.35">
      <c r="A81">
        <v>373.98700000000002</v>
      </c>
      <c r="B81">
        <v>0.43794</v>
      </c>
    </row>
    <row r="82" spans="1:2" x14ac:dyDescent="0.35">
      <c r="A82">
        <v>374.447</v>
      </c>
      <c r="B82">
        <v>0.38779999999999998</v>
      </c>
    </row>
    <row r="83" spans="1:2" x14ac:dyDescent="0.35">
      <c r="A83">
        <v>374.90699999999998</v>
      </c>
      <c r="B83">
        <v>0.44356000000000001</v>
      </c>
    </row>
    <row r="84" spans="1:2" x14ac:dyDescent="0.35">
      <c r="A84">
        <v>375.36599999999999</v>
      </c>
      <c r="B84">
        <v>0.51436999999999999</v>
      </c>
    </row>
    <row r="85" spans="1:2" x14ac:dyDescent="0.35">
      <c r="A85">
        <v>375.82600000000002</v>
      </c>
      <c r="B85">
        <v>0.45799000000000001</v>
      </c>
    </row>
    <row r="86" spans="1:2" x14ac:dyDescent="0.35">
      <c r="A86">
        <v>376.286</v>
      </c>
      <c r="B86">
        <v>0.45183000000000001</v>
      </c>
    </row>
    <row r="87" spans="1:2" x14ac:dyDescent="0.35">
      <c r="A87">
        <v>376.74599999999998</v>
      </c>
      <c r="B87">
        <v>0.47044000000000002</v>
      </c>
    </row>
    <row r="88" spans="1:2" x14ac:dyDescent="0.35">
      <c r="A88">
        <v>377.20600000000002</v>
      </c>
      <c r="B88">
        <v>0.43212</v>
      </c>
    </row>
    <row r="89" spans="1:2" x14ac:dyDescent="0.35">
      <c r="A89">
        <v>377.666</v>
      </c>
      <c r="B89">
        <v>0.43765999999999999</v>
      </c>
    </row>
    <row r="90" spans="1:2" x14ac:dyDescent="0.35">
      <c r="A90">
        <v>378.12599999999998</v>
      </c>
      <c r="B90">
        <v>0.4834</v>
      </c>
    </row>
    <row r="91" spans="1:2" x14ac:dyDescent="0.35">
      <c r="A91">
        <v>378.58600000000001</v>
      </c>
      <c r="B91">
        <v>0.45399</v>
      </c>
    </row>
    <row r="92" spans="1:2" x14ac:dyDescent="0.35">
      <c r="A92">
        <v>379.04599999999999</v>
      </c>
      <c r="B92">
        <v>0.47902</v>
      </c>
    </row>
    <row r="93" spans="1:2" x14ac:dyDescent="0.35">
      <c r="A93">
        <v>379.50599999999997</v>
      </c>
      <c r="B93">
        <v>0.48748999999999998</v>
      </c>
    </row>
    <row r="94" spans="1:2" x14ac:dyDescent="0.35">
      <c r="A94">
        <v>379.96699999999998</v>
      </c>
      <c r="B94">
        <v>0.47323999999999999</v>
      </c>
    </row>
    <row r="95" spans="1:2" x14ac:dyDescent="0.35">
      <c r="A95">
        <v>380.42700000000002</v>
      </c>
      <c r="B95">
        <v>0.48410999999999998</v>
      </c>
    </row>
    <row r="96" spans="1:2" x14ac:dyDescent="0.35">
      <c r="A96">
        <v>380.887</v>
      </c>
      <c r="B96">
        <v>0.49440000000000001</v>
      </c>
    </row>
    <row r="97" spans="1:2" x14ac:dyDescent="0.35">
      <c r="A97">
        <v>381.34699999999998</v>
      </c>
      <c r="B97">
        <v>0.51976999999999995</v>
      </c>
    </row>
    <row r="98" spans="1:2" x14ac:dyDescent="0.35">
      <c r="A98">
        <v>381.80799999999999</v>
      </c>
      <c r="B98">
        <v>0.51556999999999997</v>
      </c>
    </row>
    <row r="99" spans="1:2" x14ac:dyDescent="0.35">
      <c r="A99">
        <v>382.26799999999997</v>
      </c>
      <c r="B99">
        <v>0.50624999999999998</v>
      </c>
    </row>
    <row r="100" spans="1:2" x14ac:dyDescent="0.35">
      <c r="A100">
        <v>382.72800000000001</v>
      </c>
      <c r="B100">
        <v>0.51968999999999999</v>
      </c>
    </row>
    <row r="101" spans="1:2" x14ac:dyDescent="0.35">
      <c r="A101">
        <v>383.18900000000002</v>
      </c>
      <c r="B101">
        <v>0.52761999999999998</v>
      </c>
    </row>
    <row r="102" spans="1:2" x14ac:dyDescent="0.35">
      <c r="A102">
        <v>383.649</v>
      </c>
      <c r="B102">
        <v>0.50741000000000003</v>
      </c>
    </row>
    <row r="103" spans="1:2" x14ac:dyDescent="0.35">
      <c r="A103">
        <v>384.11</v>
      </c>
      <c r="B103">
        <v>0.52281</v>
      </c>
    </row>
    <row r="104" spans="1:2" x14ac:dyDescent="0.35">
      <c r="A104">
        <v>384.57</v>
      </c>
      <c r="B104">
        <v>0.5383</v>
      </c>
    </row>
    <row r="105" spans="1:2" x14ac:dyDescent="0.35">
      <c r="A105">
        <v>385.03100000000001</v>
      </c>
      <c r="B105">
        <v>0.52964</v>
      </c>
    </row>
    <row r="106" spans="1:2" x14ac:dyDescent="0.35">
      <c r="A106">
        <v>385.49200000000002</v>
      </c>
      <c r="B106">
        <v>0.53837000000000002</v>
      </c>
    </row>
    <row r="107" spans="1:2" x14ac:dyDescent="0.35">
      <c r="A107">
        <v>385.952</v>
      </c>
      <c r="B107">
        <v>0.53452</v>
      </c>
    </row>
    <row r="108" spans="1:2" x14ac:dyDescent="0.35">
      <c r="A108">
        <v>386.41300000000001</v>
      </c>
      <c r="B108">
        <v>0.54191</v>
      </c>
    </row>
    <row r="109" spans="1:2" x14ac:dyDescent="0.35">
      <c r="A109">
        <v>386.87400000000002</v>
      </c>
      <c r="B109">
        <v>0.53886000000000001</v>
      </c>
    </row>
    <row r="110" spans="1:2" x14ac:dyDescent="0.35">
      <c r="A110">
        <v>387.334</v>
      </c>
      <c r="B110">
        <v>0.53903000000000001</v>
      </c>
    </row>
    <row r="111" spans="1:2" x14ac:dyDescent="0.35">
      <c r="A111">
        <v>387.79500000000002</v>
      </c>
      <c r="B111">
        <v>0.54588000000000003</v>
      </c>
    </row>
    <row r="112" spans="1:2" x14ac:dyDescent="0.35">
      <c r="A112">
        <v>388.25599999999997</v>
      </c>
      <c r="B112">
        <v>0.54788999999999999</v>
      </c>
    </row>
    <row r="113" spans="1:2" x14ac:dyDescent="0.35">
      <c r="A113">
        <v>388.71699999999998</v>
      </c>
      <c r="B113">
        <v>0.55249999999999999</v>
      </c>
    </row>
    <row r="114" spans="1:2" x14ac:dyDescent="0.35">
      <c r="A114">
        <v>389.178</v>
      </c>
      <c r="B114">
        <v>0.54873000000000005</v>
      </c>
    </row>
    <row r="115" spans="1:2" x14ac:dyDescent="0.35">
      <c r="A115">
        <v>389.63900000000001</v>
      </c>
      <c r="B115">
        <v>0.55313999999999997</v>
      </c>
    </row>
    <row r="116" spans="1:2" x14ac:dyDescent="0.35">
      <c r="A116">
        <v>390.1</v>
      </c>
      <c r="B116">
        <v>0.55457000000000001</v>
      </c>
    </row>
    <row r="117" spans="1:2" x14ac:dyDescent="0.35">
      <c r="A117">
        <v>390.56099999999998</v>
      </c>
      <c r="B117">
        <v>0.55957999999999997</v>
      </c>
    </row>
    <row r="118" spans="1:2" x14ac:dyDescent="0.35">
      <c r="A118">
        <v>391.02199999999999</v>
      </c>
      <c r="B118">
        <v>0.56144000000000005</v>
      </c>
    </row>
    <row r="119" spans="1:2" x14ac:dyDescent="0.35">
      <c r="A119">
        <v>391.483</v>
      </c>
      <c r="B119">
        <v>0.56135000000000002</v>
      </c>
    </row>
    <row r="120" spans="1:2" x14ac:dyDescent="0.35">
      <c r="A120">
        <v>391.94400000000002</v>
      </c>
      <c r="B120">
        <v>0.56411999999999995</v>
      </c>
    </row>
    <row r="121" spans="1:2" x14ac:dyDescent="0.35">
      <c r="A121">
        <v>392.40499999999997</v>
      </c>
      <c r="B121">
        <v>0.56530000000000002</v>
      </c>
    </row>
    <row r="122" spans="1:2" x14ac:dyDescent="0.35">
      <c r="A122">
        <v>392.86599999999999</v>
      </c>
      <c r="B122">
        <v>0.56974000000000002</v>
      </c>
    </row>
    <row r="123" spans="1:2" x14ac:dyDescent="0.35">
      <c r="A123">
        <v>393.327</v>
      </c>
      <c r="B123">
        <v>0.57228000000000001</v>
      </c>
    </row>
    <row r="124" spans="1:2" x14ac:dyDescent="0.35">
      <c r="A124">
        <v>393.78899999999999</v>
      </c>
      <c r="B124">
        <v>0.57508000000000004</v>
      </c>
    </row>
    <row r="125" spans="1:2" x14ac:dyDescent="0.35">
      <c r="A125">
        <v>394.25</v>
      </c>
      <c r="B125">
        <v>0.57786999999999999</v>
      </c>
    </row>
    <row r="126" spans="1:2" x14ac:dyDescent="0.35">
      <c r="A126">
        <v>394.71100000000001</v>
      </c>
      <c r="B126">
        <v>0.58021999999999996</v>
      </c>
    </row>
    <row r="127" spans="1:2" x14ac:dyDescent="0.35">
      <c r="A127">
        <v>395.173</v>
      </c>
      <c r="B127">
        <v>0.58321999999999996</v>
      </c>
    </row>
    <row r="128" spans="1:2" x14ac:dyDescent="0.35">
      <c r="A128">
        <v>395.63400000000001</v>
      </c>
      <c r="B128">
        <v>0.58696999999999999</v>
      </c>
    </row>
    <row r="129" spans="1:2" x14ac:dyDescent="0.35">
      <c r="A129">
        <v>396.09500000000003</v>
      </c>
      <c r="B129">
        <v>0.58957999999999999</v>
      </c>
    </row>
    <row r="130" spans="1:2" x14ac:dyDescent="0.35">
      <c r="A130">
        <v>396.55700000000002</v>
      </c>
      <c r="B130">
        <v>0.59331999999999996</v>
      </c>
    </row>
    <row r="131" spans="1:2" x14ac:dyDescent="0.35">
      <c r="A131">
        <v>397.01799999999997</v>
      </c>
      <c r="B131">
        <v>0.59708000000000006</v>
      </c>
    </row>
    <row r="132" spans="1:2" x14ac:dyDescent="0.35">
      <c r="A132">
        <v>397.48</v>
      </c>
      <c r="B132">
        <v>0.60036</v>
      </c>
    </row>
    <row r="133" spans="1:2" x14ac:dyDescent="0.35">
      <c r="A133">
        <v>397.94200000000001</v>
      </c>
      <c r="B133">
        <v>0.60424</v>
      </c>
    </row>
    <row r="134" spans="1:2" x14ac:dyDescent="0.35">
      <c r="A134">
        <v>398.40300000000002</v>
      </c>
      <c r="B134">
        <v>0.60873999999999995</v>
      </c>
    </row>
    <row r="135" spans="1:2" x14ac:dyDescent="0.35">
      <c r="A135">
        <v>398.86500000000001</v>
      </c>
      <c r="B135">
        <v>0.61360000000000003</v>
      </c>
    </row>
    <row r="136" spans="1:2" x14ac:dyDescent="0.35">
      <c r="A136">
        <v>399.327</v>
      </c>
      <c r="B136">
        <v>0.61799000000000004</v>
      </c>
    </row>
    <row r="137" spans="1:2" x14ac:dyDescent="0.35">
      <c r="A137">
        <v>399.78800000000001</v>
      </c>
      <c r="B137">
        <v>0.62436999999999998</v>
      </c>
    </row>
    <row r="138" spans="1:2" x14ac:dyDescent="0.35">
      <c r="A138">
        <v>400.25</v>
      </c>
      <c r="B138">
        <v>0.629</v>
      </c>
    </row>
    <row r="139" spans="1:2" x14ac:dyDescent="0.35">
      <c r="A139">
        <v>400.71199999999999</v>
      </c>
      <c r="B139">
        <v>0.63488999999999995</v>
      </c>
    </row>
    <row r="140" spans="1:2" x14ac:dyDescent="0.35">
      <c r="A140">
        <v>401.17399999999998</v>
      </c>
      <c r="B140">
        <v>0.64090999999999998</v>
      </c>
    </row>
    <row r="141" spans="1:2" x14ac:dyDescent="0.35">
      <c r="A141">
        <v>401.63600000000002</v>
      </c>
      <c r="B141">
        <v>0.64639999999999997</v>
      </c>
    </row>
    <row r="142" spans="1:2" x14ac:dyDescent="0.35">
      <c r="A142">
        <v>402.09699999999998</v>
      </c>
      <c r="B142">
        <v>0.65163000000000004</v>
      </c>
    </row>
    <row r="143" spans="1:2" x14ac:dyDescent="0.35">
      <c r="A143">
        <v>402.55900000000003</v>
      </c>
      <c r="B143">
        <v>0.65871000000000002</v>
      </c>
    </row>
    <row r="144" spans="1:2" x14ac:dyDescent="0.35">
      <c r="A144">
        <v>403.02100000000002</v>
      </c>
      <c r="B144">
        <v>0.66503000000000001</v>
      </c>
    </row>
    <row r="145" spans="1:2" x14ac:dyDescent="0.35">
      <c r="A145">
        <v>403.483</v>
      </c>
      <c r="B145">
        <v>0.67081999999999997</v>
      </c>
    </row>
    <row r="146" spans="1:2" x14ac:dyDescent="0.35">
      <c r="A146">
        <v>403.94499999999999</v>
      </c>
      <c r="B146">
        <v>0.67766000000000004</v>
      </c>
    </row>
    <row r="147" spans="1:2" x14ac:dyDescent="0.35">
      <c r="A147">
        <v>404.40699999999998</v>
      </c>
      <c r="B147">
        <v>0.68347000000000002</v>
      </c>
    </row>
    <row r="148" spans="1:2" x14ac:dyDescent="0.35">
      <c r="A148">
        <v>404.87</v>
      </c>
      <c r="B148">
        <v>0.68967999999999996</v>
      </c>
    </row>
    <row r="149" spans="1:2" x14ac:dyDescent="0.35">
      <c r="A149">
        <v>405.33199999999999</v>
      </c>
      <c r="B149">
        <v>0.69681999999999999</v>
      </c>
    </row>
    <row r="150" spans="1:2" x14ac:dyDescent="0.35">
      <c r="A150">
        <v>405.79399999999998</v>
      </c>
      <c r="B150">
        <v>0.70270999999999995</v>
      </c>
    </row>
    <row r="151" spans="1:2" x14ac:dyDescent="0.35">
      <c r="A151">
        <v>406.25599999999997</v>
      </c>
      <c r="B151">
        <v>0.70921999999999996</v>
      </c>
    </row>
    <row r="152" spans="1:2" x14ac:dyDescent="0.35">
      <c r="A152">
        <v>406.71800000000002</v>
      </c>
      <c r="B152">
        <v>0.71565000000000001</v>
      </c>
    </row>
    <row r="153" spans="1:2" x14ac:dyDescent="0.35">
      <c r="A153">
        <v>407.18099999999998</v>
      </c>
      <c r="B153">
        <v>0.72189999999999999</v>
      </c>
    </row>
    <row r="154" spans="1:2" x14ac:dyDescent="0.35">
      <c r="A154">
        <v>407.64299999999997</v>
      </c>
      <c r="B154">
        <v>0.72855999999999999</v>
      </c>
    </row>
    <row r="155" spans="1:2" x14ac:dyDescent="0.35">
      <c r="A155">
        <v>408.10500000000002</v>
      </c>
      <c r="B155">
        <v>0.73517999999999994</v>
      </c>
    </row>
    <row r="156" spans="1:2" x14ac:dyDescent="0.35">
      <c r="A156">
        <v>408.56799999999998</v>
      </c>
      <c r="B156">
        <v>0.74080999999999997</v>
      </c>
    </row>
    <row r="157" spans="1:2" x14ac:dyDescent="0.35">
      <c r="A157">
        <v>409.03</v>
      </c>
      <c r="B157">
        <v>0.74768000000000001</v>
      </c>
    </row>
    <row r="158" spans="1:2" x14ac:dyDescent="0.35">
      <c r="A158">
        <v>409.49299999999999</v>
      </c>
      <c r="B158">
        <v>0.75373999999999997</v>
      </c>
    </row>
    <row r="159" spans="1:2" x14ac:dyDescent="0.35">
      <c r="A159">
        <v>409.95499999999998</v>
      </c>
      <c r="B159">
        <v>0.75980999999999999</v>
      </c>
    </row>
    <row r="160" spans="1:2" x14ac:dyDescent="0.35">
      <c r="A160">
        <v>410.41800000000001</v>
      </c>
      <c r="B160">
        <v>0.76646000000000003</v>
      </c>
    </row>
    <row r="161" spans="1:2" x14ac:dyDescent="0.35">
      <c r="A161">
        <v>410.88</v>
      </c>
      <c r="B161">
        <v>0.77136000000000005</v>
      </c>
    </row>
    <row r="162" spans="1:2" x14ac:dyDescent="0.35">
      <c r="A162">
        <v>411.34300000000002</v>
      </c>
      <c r="B162">
        <v>0.77737999999999996</v>
      </c>
    </row>
    <row r="163" spans="1:2" x14ac:dyDescent="0.35">
      <c r="A163">
        <v>411.80599999999998</v>
      </c>
      <c r="B163">
        <v>0.78386</v>
      </c>
    </row>
    <row r="164" spans="1:2" x14ac:dyDescent="0.35">
      <c r="A164">
        <v>412.26799999999997</v>
      </c>
      <c r="B164">
        <v>0.78812000000000004</v>
      </c>
    </row>
    <row r="165" spans="1:2" x14ac:dyDescent="0.35">
      <c r="A165">
        <v>412.73099999999999</v>
      </c>
      <c r="B165">
        <v>0.79459000000000002</v>
      </c>
    </row>
    <row r="166" spans="1:2" x14ac:dyDescent="0.35">
      <c r="A166">
        <v>413.19400000000002</v>
      </c>
      <c r="B166">
        <v>0.79964000000000002</v>
      </c>
    </row>
    <row r="167" spans="1:2" x14ac:dyDescent="0.35">
      <c r="A167">
        <v>413.65699999999998</v>
      </c>
      <c r="B167">
        <v>0.80430999999999997</v>
      </c>
    </row>
    <row r="168" spans="1:2" x14ac:dyDescent="0.35">
      <c r="A168">
        <v>414.12</v>
      </c>
      <c r="B168">
        <v>0.80879000000000001</v>
      </c>
    </row>
    <row r="169" spans="1:2" x14ac:dyDescent="0.35">
      <c r="A169">
        <v>414.58199999999999</v>
      </c>
      <c r="B169">
        <v>0.81364000000000003</v>
      </c>
    </row>
    <row r="170" spans="1:2" x14ac:dyDescent="0.35">
      <c r="A170">
        <v>415.04500000000002</v>
      </c>
      <c r="B170">
        <v>0.81801000000000001</v>
      </c>
    </row>
    <row r="171" spans="1:2" x14ac:dyDescent="0.35">
      <c r="A171">
        <v>415.50799999999998</v>
      </c>
      <c r="B171">
        <v>0.82145999999999997</v>
      </c>
    </row>
    <row r="172" spans="1:2" x14ac:dyDescent="0.35">
      <c r="A172">
        <v>415.971</v>
      </c>
      <c r="B172">
        <v>0.82704</v>
      </c>
    </row>
    <row r="173" spans="1:2" x14ac:dyDescent="0.35">
      <c r="A173">
        <v>416.43400000000003</v>
      </c>
      <c r="B173">
        <v>0.83153999999999995</v>
      </c>
    </row>
    <row r="174" spans="1:2" x14ac:dyDescent="0.35">
      <c r="A174">
        <v>416.89699999999999</v>
      </c>
      <c r="B174">
        <v>0.83548</v>
      </c>
    </row>
    <row r="175" spans="1:2" x14ac:dyDescent="0.35">
      <c r="A175">
        <v>417.36</v>
      </c>
      <c r="B175">
        <v>0.84218000000000004</v>
      </c>
    </row>
    <row r="176" spans="1:2" x14ac:dyDescent="0.35">
      <c r="A176">
        <v>417.82400000000001</v>
      </c>
      <c r="B176">
        <v>0.84462999999999999</v>
      </c>
    </row>
    <row r="177" spans="1:2" x14ac:dyDescent="0.35">
      <c r="A177">
        <v>418.28699999999998</v>
      </c>
      <c r="B177">
        <v>0.84984999999999999</v>
      </c>
    </row>
    <row r="178" spans="1:2" x14ac:dyDescent="0.35">
      <c r="A178">
        <v>418.75</v>
      </c>
      <c r="B178">
        <v>0.85514999999999997</v>
      </c>
    </row>
    <row r="179" spans="1:2" x14ac:dyDescent="0.35">
      <c r="A179">
        <v>419.21300000000002</v>
      </c>
      <c r="B179">
        <v>0.85955999999999999</v>
      </c>
    </row>
    <row r="180" spans="1:2" x14ac:dyDescent="0.35">
      <c r="A180">
        <v>419.67599999999999</v>
      </c>
      <c r="B180">
        <v>0.86431000000000002</v>
      </c>
    </row>
    <row r="181" spans="1:2" x14ac:dyDescent="0.35">
      <c r="A181">
        <v>420.14</v>
      </c>
      <c r="B181">
        <v>0.86956</v>
      </c>
    </row>
    <row r="182" spans="1:2" x14ac:dyDescent="0.35">
      <c r="A182">
        <v>420.60300000000001</v>
      </c>
      <c r="B182">
        <v>0.87283999999999995</v>
      </c>
    </row>
    <row r="183" spans="1:2" x14ac:dyDescent="0.35">
      <c r="A183">
        <v>421.06599999999997</v>
      </c>
      <c r="B183">
        <v>0.88153000000000004</v>
      </c>
    </row>
    <row r="184" spans="1:2" x14ac:dyDescent="0.35">
      <c r="A184">
        <v>421.53</v>
      </c>
      <c r="B184">
        <v>0.88680999999999999</v>
      </c>
    </row>
    <row r="185" spans="1:2" x14ac:dyDescent="0.35">
      <c r="A185">
        <v>421.99299999999999</v>
      </c>
      <c r="B185">
        <v>0.89432</v>
      </c>
    </row>
    <row r="186" spans="1:2" x14ac:dyDescent="0.35">
      <c r="A186">
        <v>422.45699999999999</v>
      </c>
      <c r="B186">
        <v>0.90053000000000005</v>
      </c>
    </row>
    <row r="187" spans="1:2" x14ac:dyDescent="0.35">
      <c r="A187">
        <v>422.92</v>
      </c>
      <c r="B187">
        <v>0.90819000000000005</v>
      </c>
    </row>
    <row r="188" spans="1:2" x14ac:dyDescent="0.35">
      <c r="A188">
        <v>423.38400000000001</v>
      </c>
      <c r="B188">
        <v>0.91415999999999997</v>
      </c>
    </row>
    <row r="189" spans="1:2" x14ac:dyDescent="0.35">
      <c r="A189">
        <v>423.84800000000001</v>
      </c>
      <c r="B189">
        <v>0.92093999999999998</v>
      </c>
    </row>
    <row r="190" spans="1:2" x14ac:dyDescent="0.35">
      <c r="A190">
        <v>424.31099999999998</v>
      </c>
      <c r="B190">
        <v>0.93242000000000003</v>
      </c>
    </row>
    <row r="191" spans="1:2" x14ac:dyDescent="0.35">
      <c r="A191">
        <v>424.77499999999998</v>
      </c>
      <c r="B191">
        <v>0.94240999999999997</v>
      </c>
    </row>
    <row r="192" spans="1:2" x14ac:dyDescent="0.35">
      <c r="A192">
        <v>425.23899999999998</v>
      </c>
      <c r="B192">
        <v>0.9506</v>
      </c>
    </row>
    <row r="193" spans="1:2" x14ac:dyDescent="0.35">
      <c r="A193">
        <v>425.702</v>
      </c>
      <c r="B193">
        <v>0.96357999999999999</v>
      </c>
    </row>
    <row r="194" spans="1:2" x14ac:dyDescent="0.35">
      <c r="A194">
        <v>426.166</v>
      </c>
      <c r="B194">
        <v>0.96513000000000004</v>
      </c>
    </row>
    <row r="195" spans="1:2" x14ac:dyDescent="0.35">
      <c r="A195">
        <v>426.63</v>
      </c>
      <c r="B195">
        <v>0.97455000000000003</v>
      </c>
    </row>
    <row r="196" spans="1:2" x14ac:dyDescent="0.35">
      <c r="A196">
        <v>427.09399999999999</v>
      </c>
      <c r="B196">
        <v>0.98380000000000001</v>
      </c>
    </row>
    <row r="197" spans="1:2" x14ac:dyDescent="0.35">
      <c r="A197">
        <v>427.55799999999999</v>
      </c>
      <c r="B197">
        <v>0.99267000000000005</v>
      </c>
    </row>
    <row r="198" spans="1:2" x14ac:dyDescent="0.35">
      <c r="A198">
        <v>428.02199999999999</v>
      </c>
      <c r="B198">
        <v>1.0129999999999999</v>
      </c>
    </row>
    <row r="199" spans="1:2" x14ac:dyDescent="0.35">
      <c r="A199">
        <v>428.48599999999999</v>
      </c>
      <c r="B199">
        <v>1.01692</v>
      </c>
    </row>
    <row r="200" spans="1:2" x14ac:dyDescent="0.35">
      <c r="A200">
        <v>428.95</v>
      </c>
      <c r="B200">
        <v>1.02227</v>
      </c>
    </row>
    <row r="201" spans="1:2" x14ac:dyDescent="0.35">
      <c r="A201">
        <v>429.41399999999999</v>
      </c>
      <c r="B201">
        <v>1.03548</v>
      </c>
    </row>
    <row r="202" spans="1:2" x14ac:dyDescent="0.35">
      <c r="A202">
        <v>429.87799999999999</v>
      </c>
      <c r="B202">
        <v>1.04637</v>
      </c>
    </row>
    <row r="203" spans="1:2" x14ac:dyDescent="0.35">
      <c r="A203">
        <v>430.34199999999998</v>
      </c>
      <c r="B203">
        <v>1.0520099999999999</v>
      </c>
    </row>
    <row r="204" spans="1:2" x14ac:dyDescent="0.35">
      <c r="A204">
        <v>430.80599999999998</v>
      </c>
      <c r="B204">
        <v>1.0615399999999999</v>
      </c>
    </row>
    <row r="205" spans="1:2" x14ac:dyDescent="0.35">
      <c r="A205">
        <v>431.27</v>
      </c>
      <c r="B205">
        <v>1.06366</v>
      </c>
    </row>
    <row r="206" spans="1:2" x14ac:dyDescent="0.35">
      <c r="A206">
        <v>431.73399999999998</v>
      </c>
      <c r="B206">
        <v>1.07653</v>
      </c>
    </row>
    <row r="207" spans="1:2" x14ac:dyDescent="0.35">
      <c r="A207">
        <v>432.19900000000001</v>
      </c>
      <c r="B207">
        <v>1.0805</v>
      </c>
    </row>
    <row r="208" spans="1:2" x14ac:dyDescent="0.35">
      <c r="A208">
        <v>432.66300000000001</v>
      </c>
      <c r="B208">
        <v>1.0925400000000001</v>
      </c>
    </row>
    <row r="209" spans="1:2" x14ac:dyDescent="0.35">
      <c r="A209">
        <v>433.12700000000001</v>
      </c>
      <c r="B209">
        <v>1.1072200000000001</v>
      </c>
    </row>
    <row r="210" spans="1:2" x14ac:dyDescent="0.35">
      <c r="A210">
        <v>433.59199999999998</v>
      </c>
      <c r="B210">
        <v>1.10704</v>
      </c>
    </row>
    <row r="211" spans="1:2" x14ac:dyDescent="0.35">
      <c r="A211">
        <v>434.05599999999998</v>
      </c>
      <c r="B211">
        <v>1.10701</v>
      </c>
    </row>
    <row r="212" spans="1:2" x14ac:dyDescent="0.35">
      <c r="A212">
        <v>434.52</v>
      </c>
      <c r="B212">
        <v>1.11639</v>
      </c>
    </row>
    <row r="213" spans="1:2" x14ac:dyDescent="0.35">
      <c r="A213">
        <v>434.98500000000001</v>
      </c>
      <c r="B213">
        <v>1.1185700000000001</v>
      </c>
    </row>
    <row r="214" spans="1:2" x14ac:dyDescent="0.35">
      <c r="A214">
        <v>435.44900000000001</v>
      </c>
      <c r="B214">
        <v>1.1236900000000001</v>
      </c>
    </row>
    <row r="215" spans="1:2" x14ac:dyDescent="0.35">
      <c r="A215">
        <v>435.91399999999999</v>
      </c>
      <c r="B215">
        <v>1.12581</v>
      </c>
    </row>
    <row r="216" spans="1:2" x14ac:dyDescent="0.35">
      <c r="A216">
        <v>436.37799999999999</v>
      </c>
      <c r="B216">
        <v>1.12483</v>
      </c>
    </row>
    <row r="217" spans="1:2" x14ac:dyDescent="0.35">
      <c r="A217">
        <v>436.84300000000002</v>
      </c>
      <c r="B217">
        <v>1.1286099999999999</v>
      </c>
    </row>
    <row r="218" spans="1:2" x14ac:dyDescent="0.35">
      <c r="A218">
        <v>437.30799999999999</v>
      </c>
      <c r="B218">
        <v>1.1299300000000001</v>
      </c>
    </row>
    <row r="219" spans="1:2" x14ac:dyDescent="0.35">
      <c r="A219">
        <v>437.77199999999999</v>
      </c>
      <c r="B219">
        <v>1.12642</v>
      </c>
    </row>
    <row r="220" spans="1:2" x14ac:dyDescent="0.35">
      <c r="A220">
        <v>438.23700000000002</v>
      </c>
      <c r="B220">
        <v>1.1262700000000001</v>
      </c>
    </row>
    <row r="221" spans="1:2" x14ac:dyDescent="0.35">
      <c r="A221">
        <v>438.702</v>
      </c>
      <c r="B221">
        <v>1.1230899999999999</v>
      </c>
    </row>
    <row r="222" spans="1:2" x14ac:dyDescent="0.35">
      <c r="A222">
        <v>439.16699999999997</v>
      </c>
      <c r="B222">
        <v>1.12201</v>
      </c>
    </row>
    <row r="223" spans="1:2" x14ac:dyDescent="0.35">
      <c r="A223">
        <v>439.63200000000001</v>
      </c>
      <c r="B223">
        <v>1.1207199999999999</v>
      </c>
    </row>
    <row r="224" spans="1:2" x14ac:dyDescent="0.35">
      <c r="A224">
        <v>440.096</v>
      </c>
      <c r="B224">
        <v>1.11188</v>
      </c>
    </row>
    <row r="225" spans="1:2" x14ac:dyDescent="0.35">
      <c r="A225">
        <v>440.56099999999998</v>
      </c>
      <c r="B225">
        <v>1.11246</v>
      </c>
    </row>
    <row r="226" spans="1:2" x14ac:dyDescent="0.35">
      <c r="A226">
        <v>441.02600000000001</v>
      </c>
      <c r="B226">
        <v>1.11504</v>
      </c>
    </row>
    <row r="227" spans="1:2" x14ac:dyDescent="0.35">
      <c r="A227">
        <v>441.49099999999999</v>
      </c>
      <c r="B227">
        <v>1.1086100000000001</v>
      </c>
    </row>
    <row r="228" spans="1:2" x14ac:dyDescent="0.35">
      <c r="A228">
        <v>441.95600000000002</v>
      </c>
      <c r="B228">
        <v>1.10442</v>
      </c>
    </row>
    <row r="229" spans="1:2" x14ac:dyDescent="0.35">
      <c r="A229">
        <v>442.42099999999999</v>
      </c>
      <c r="B229">
        <v>1.0981700000000001</v>
      </c>
    </row>
    <row r="230" spans="1:2" x14ac:dyDescent="0.35">
      <c r="A230">
        <v>442.88600000000002</v>
      </c>
      <c r="B230">
        <v>1.0965</v>
      </c>
    </row>
    <row r="231" spans="1:2" x14ac:dyDescent="0.35">
      <c r="A231">
        <v>443.35199999999998</v>
      </c>
      <c r="B231">
        <v>1.0879099999999999</v>
      </c>
    </row>
    <row r="232" spans="1:2" x14ac:dyDescent="0.35">
      <c r="A232">
        <v>443.81700000000001</v>
      </c>
      <c r="B232">
        <v>1.0831299999999999</v>
      </c>
    </row>
    <row r="233" spans="1:2" x14ac:dyDescent="0.35">
      <c r="A233">
        <v>444.28199999999998</v>
      </c>
      <c r="B233">
        <v>1.0829500000000001</v>
      </c>
    </row>
    <row r="234" spans="1:2" x14ac:dyDescent="0.35">
      <c r="A234">
        <v>444.74700000000001</v>
      </c>
      <c r="B234">
        <v>1.0743499999999999</v>
      </c>
    </row>
    <row r="235" spans="1:2" x14ac:dyDescent="0.35">
      <c r="A235">
        <v>445.21199999999999</v>
      </c>
      <c r="B235">
        <v>1.06724</v>
      </c>
    </row>
    <row r="236" spans="1:2" x14ac:dyDescent="0.35">
      <c r="A236">
        <v>445.678</v>
      </c>
      <c r="B236">
        <v>1.06223</v>
      </c>
    </row>
    <row r="237" spans="1:2" x14ac:dyDescent="0.35">
      <c r="A237">
        <v>446.14299999999997</v>
      </c>
      <c r="B237">
        <v>1.06273</v>
      </c>
    </row>
    <row r="238" spans="1:2" x14ac:dyDescent="0.35">
      <c r="A238">
        <v>446.608</v>
      </c>
      <c r="B238">
        <v>1.0526500000000001</v>
      </c>
    </row>
    <row r="239" spans="1:2" x14ac:dyDescent="0.35">
      <c r="A239">
        <v>447.07400000000001</v>
      </c>
      <c r="B239">
        <v>1.04721</v>
      </c>
    </row>
    <row r="240" spans="1:2" x14ac:dyDescent="0.35">
      <c r="A240">
        <v>447.53899999999999</v>
      </c>
      <c r="B240">
        <v>1.04427</v>
      </c>
    </row>
    <row r="241" spans="1:2" x14ac:dyDescent="0.35">
      <c r="A241">
        <v>448.005</v>
      </c>
      <c r="B241">
        <v>1.03877</v>
      </c>
    </row>
    <row r="242" spans="1:2" x14ac:dyDescent="0.35">
      <c r="A242">
        <v>448.47</v>
      </c>
      <c r="B242">
        <v>1.03694</v>
      </c>
    </row>
    <row r="243" spans="1:2" x14ac:dyDescent="0.35">
      <c r="A243">
        <v>448.93599999999998</v>
      </c>
      <c r="B243">
        <v>1.0250999999999999</v>
      </c>
    </row>
    <row r="244" spans="1:2" x14ac:dyDescent="0.35">
      <c r="A244">
        <v>449.40100000000001</v>
      </c>
      <c r="B244">
        <v>1.0178799999999999</v>
      </c>
    </row>
    <row r="245" spans="1:2" x14ac:dyDescent="0.35">
      <c r="A245">
        <v>449.86700000000002</v>
      </c>
      <c r="B245">
        <v>1.0133399999999999</v>
      </c>
    </row>
    <row r="246" spans="1:2" x14ac:dyDescent="0.35">
      <c r="A246">
        <v>450.33300000000003</v>
      </c>
      <c r="B246">
        <v>1.00807</v>
      </c>
    </row>
    <row r="247" spans="1:2" x14ac:dyDescent="0.35">
      <c r="A247">
        <v>450.798</v>
      </c>
      <c r="B247">
        <v>0.99936000000000003</v>
      </c>
    </row>
    <row r="248" spans="1:2" x14ac:dyDescent="0.35">
      <c r="A248">
        <v>451.26400000000001</v>
      </c>
      <c r="B248">
        <v>0.99387999999999999</v>
      </c>
    </row>
    <row r="249" spans="1:2" x14ac:dyDescent="0.35">
      <c r="A249">
        <v>451.73</v>
      </c>
      <c r="B249">
        <v>0.98814000000000002</v>
      </c>
    </row>
    <row r="250" spans="1:2" x14ac:dyDescent="0.35">
      <c r="A250">
        <v>452.19600000000003</v>
      </c>
      <c r="B250">
        <v>0.98309000000000002</v>
      </c>
    </row>
    <row r="251" spans="1:2" x14ac:dyDescent="0.35">
      <c r="A251">
        <v>452.66199999999998</v>
      </c>
      <c r="B251">
        <v>0.97533999999999998</v>
      </c>
    </row>
    <row r="252" spans="1:2" x14ac:dyDescent="0.35">
      <c r="A252">
        <v>453.12799999999999</v>
      </c>
      <c r="B252">
        <v>0.96747000000000005</v>
      </c>
    </row>
    <row r="253" spans="1:2" x14ac:dyDescent="0.35">
      <c r="A253">
        <v>453.59300000000002</v>
      </c>
      <c r="B253">
        <v>0.95981000000000005</v>
      </c>
    </row>
    <row r="254" spans="1:2" x14ac:dyDescent="0.35">
      <c r="A254">
        <v>454.05900000000003</v>
      </c>
      <c r="B254">
        <v>0.95130000000000003</v>
      </c>
    </row>
    <row r="255" spans="1:2" x14ac:dyDescent="0.35">
      <c r="A255">
        <v>454.52499999999998</v>
      </c>
      <c r="B255">
        <v>0.94452000000000003</v>
      </c>
    </row>
    <row r="256" spans="1:2" x14ac:dyDescent="0.35">
      <c r="A256">
        <v>454.99099999999999</v>
      </c>
      <c r="B256">
        <v>0.93579000000000001</v>
      </c>
    </row>
    <row r="257" spans="1:2" x14ac:dyDescent="0.35">
      <c r="A257">
        <v>455.45800000000003</v>
      </c>
      <c r="B257">
        <v>0.92625999999999997</v>
      </c>
    </row>
    <row r="258" spans="1:2" x14ac:dyDescent="0.35">
      <c r="A258">
        <v>455.92399999999998</v>
      </c>
      <c r="B258">
        <v>0.91813</v>
      </c>
    </row>
    <row r="259" spans="1:2" x14ac:dyDescent="0.35">
      <c r="A259">
        <v>456.39</v>
      </c>
      <c r="B259">
        <v>0.91017000000000003</v>
      </c>
    </row>
    <row r="260" spans="1:2" x14ac:dyDescent="0.35">
      <c r="A260">
        <v>456.85599999999999</v>
      </c>
      <c r="B260">
        <v>0.89895000000000003</v>
      </c>
    </row>
    <row r="261" spans="1:2" x14ac:dyDescent="0.35">
      <c r="A261">
        <v>457.322</v>
      </c>
      <c r="B261">
        <v>0.88826000000000005</v>
      </c>
    </row>
    <row r="262" spans="1:2" x14ac:dyDescent="0.35">
      <c r="A262">
        <v>457.78800000000001</v>
      </c>
      <c r="B262">
        <v>0.87761999999999996</v>
      </c>
    </row>
    <row r="263" spans="1:2" x14ac:dyDescent="0.35">
      <c r="A263">
        <v>458.255</v>
      </c>
      <c r="B263">
        <v>0.86943000000000004</v>
      </c>
    </row>
    <row r="264" spans="1:2" x14ac:dyDescent="0.35">
      <c r="A264">
        <v>458.721</v>
      </c>
      <c r="B264">
        <v>0.85987000000000002</v>
      </c>
    </row>
    <row r="265" spans="1:2" x14ac:dyDescent="0.35">
      <c r="A265">
        <v>459.18700000000001</v>
      </c>
      <c r="B265">
        <v>0.84799000000000002</v>
      </c>
    </row>
    <row r="266" spans="1:2" x14ac:dyDescent="0.35">
      <c r="A266">
        <v>459.654</v>
      </c>
      <c r="B266">
        <v>0.83411000000000002</v>
      </c>
    </row>
    <row r="267" spans="1:2" x14ac:dyDescent="0.35">
      <c r="A267">
        <v>460.12</v>
      </c>
      <c r="B267">
        <v>0.82679000000000002</v>
      </c>
    </row>
    <row r="268" spans="1:2" x14ac:dyDescent="0.35">
      <c r="A268">
        <v>460.58699999999999</v>
      </c>
      <c r="B268">
        <v>0.81525000000000003</v>
      </c>
    </row>
    <row r="269" spans="1:2" x14ac:dyDescent="0.35">
      <c r="A269">
        <v>461.053</v>
      </c>
      <c r="B269">
        <v>0.80228999999999995</v>
      </c>
    </row>
    <row r="270" spans="1:2" x14ac:dyDescent="0.35">
      <c r="A270">
        <v>461.52</v>
      </c>
      <c r="B270">
        <v>0.79025999999999996</v>
      </c>
    </row>
    <row r="271" spans="1:2" x14ac:dyDescent="0.35">
      <c r="A271">
        <v>461.98599999999999</v>
      </c>
      <c r="B271">
        <v>0.77941000000000005</v>
      </c>
    </row>
    <row r="272" spans="1:2" x14ac:dyDescent="0.35">
      <c r="A272">
        <v>462.45299999999997</v>
      </c>
      <c r="B272">
        <v>0.77020999999999995</v>
      </c>
    </row>
    <row r="273" spans="1:2" x14ac:dyDescent="0.35">
      <c r="A273">
        <v>462.92</v>
      </c>
      <c r="B273">
        <v>0.75792000000000004</v>
      </c>
    </row>
    <row r="274" spans="1:2" x14ac:dyDescent="0.35">
      <c r="A274">
        <v>463.38600000000002</v>
      </c>
      <c r="B274">
        <v>0.74741000000000002</v>
      </c>
    </row>
    <row r="275" spans="1:2" x14ac:dyDescent="0.35">
      <c r="A275">
        <v>463.85300000000001</v>
      </c>
      <c r="B275">
        <v>0.73614000000000002</v>
      </c>
    </row>
    <row r="276" spans="1:2" x14ac:dyDescent="0.35">
      <c r="A276">
        <v>464.32</v>
      </c>
      <c r="B276">
        <v>0.72750000000000004</v>
      </c>
    </row>
    <row r="277" spans="1:2" x14ac:dyDescent="0.35">
      <c r="A277">
        <v>464.78699999999998</v>
      </c>
      <c r="B277">
        <v>0.71718000000000004</v>
      </c>
    </row>
    <row r="278" spans="1:2" x14ac:dyDescent="0.35">
      <c r="A278">
        <v>465.25400000000002</v>
      </c>
      <c r="B278">
        <v>0.70760000000000001</v>
      </c>
    </row>
    <row r="279" spans="1:2" x14ac:dyDescent="0.35">
      <c r="A279">
        <v>465.72</v>
      </c>
      <c r="B279">
        <v>0.69681999999999999</v>
      </c>
    </row>
    <row r="280" spans="1:2" x14ac:dyDescent="0.35">
      <c r="A280">
        <v>466.18700000000001</v>
      </c>
      <c r="B280">
        <v>0.69247999999999998</v>
      </c>
    </row>
    <row r="281" spans="1:2" x14ac:dyDescent="0.35">
      <c r="A281">
        <v>466.654</v>
      </c>
      <c r="B281">
        <v>0.68301000000000001</v>
      </c>
    </row>
    <row r="282" spans="1:2" x14ac:dyDescent="0.35">
      <c r="A282">
        <v>467.12099999999998</v>
      </c>
      <c r="B282">
        <v>0.67510999999999999</v>
      </c>
    </row>
    <row r="283" spans="1:2" x14ac:dyDescent="0.35">
      <c r="A283">
        <v>467.58800000000002</v>
      </c>
      <c r="B283">
        <v>0.66879</v>
      </c>
    </row>
    <row r="284" spans="1:2" x14ac:dyDescent="0.35">
      <c r="A284">
        <v>468.05500000000001</v>
      </c>
      <c r="B284">
        <v>0.66264000000000001</v>
      </c>
    </row>
    <row r="285" spans="1:2" x14ac:dyDescent="0.35">
      <c r="A285">
        <v>468.52199999999999</v>
      </c>
      <c r="B285">
        <v>0.65485000000000004</v>
      </c>
    </row>
    <row r="286" spans="1:2" x14ac:dyDescent="0.35">
      <c r="A286">
        <v>468.99</v>
      </c>
      <c r="B286">
        <v>0.6502</v>
      </c>
    </row>
    <row r="287" spans="1:2" x14ac:dyDescent="0.35">
      <c r="A287">
        <v>469.45699999999999</v>
      </c>
      <c r="B287">
        <v>0.64331000000000005</v>
      </c>
    </row>
    <row r="288" spans="1:2" x14ac:dyDescent="0.35">
      <c r="A288">
        <v>469.92399999999998</v>
      </c>
      <c r="B288">
        <v>0.6391</v>
      </c>
    </row>
    <row r="289" spans="1:2" x14ac:dyDescent="0.35">
      <c r="A289">
        <v>470.39100000000002</v>
      </c>
      <c r="B289">
        <v>0.63765000000000005</v>
      </c>
    </row>
    <row r="290" spans="1:2" x14ac:dyDescent="0.35">
      <c r="A290">
        <v>470.85899999999998</v>
      </c>
      <c r="B290">
        <v>0.63495999999999997</v>
      </c>
    </row>
    <row r="291" spans="1:2" x14ac:dyDescent="0.35">
      <c r="A291">
        <v>471.32600000000002</v>
      </c>
      <c r="B291">
        <v>0.63053000000000003</v>
      </c>
    </row>
    <row r="292" spans="1:2" x14ac:dyDescent="0.35">
      <c r="A292">
        <v>471.79300000000001</v>
      </c>
      <c r="B292">
        <v>0.62673000000000001</v>
      </c>
    </row>
    <row r="293" spans="1:2" x14ac:dyDescent="0.35">
      <c r="A293">
        <v>472.26100000000002</v>
      </c>
      <c r="B293">
        <v>0.62519000000000002</v>
      </c>
    </row>
    <row r="294" spans="1:2" x14ac:dyDescent="0.35">
      <c r="A294">
        <v>472.72800000000001</v>
      </c>
      <c r="B294">
        <v>0.62336999999999998</v>
      </c>
    </row>
    <row r="295" spans="1:2" x14ac:dyDescent="0.35">
      <c r="A295">
        <v>473.19499999999999</v>
      </c>
      <c r="B295">
        <v>0.62100999999999995</v>
      </c>
    </row>
    <row r="296" spans="1:2" x14ac:dyDescent="0.35">
      <c r="A296">
        <v>473.66300000000001</v>
      </c>
      <c r="B296">
        <v>0.61924000000000001</v>
      </c>
    </row>
    <row r="297" spans="1:2" x14ac:dyDescent="0.35">
      <c r="A297">
        <v>474.13099999999997</v>
      </c>
      <c r="B297">
        <v>0.61541999999999997</v>
      </c>
    </row>
    <row r="298" spans="1:2" x14ac:dyDescent="0.35">
      <c r="A298">
        <v>474.59800000000001</v>
      </c>
      <c r="B298">
        <v>0.61475000000000002</v>
      </c>
    </row>
    <row r="299" spans="1:2" x14ac:dyDescent="0.35">
      <c r="A299">
        <v>475.06599999999997</v>
      </c>
      <c r="B299">
        <v>0.61439999999999995</v>
      </c>
    </row>
    <row r="300" spans="1:2" x14ac:dyDescent="0.35">
      <c r="A300">
        <v>475.53300000000002</v>
      </c>
      <c r="B300">
        <v>0.61392000000000002</v>
      </c>
    </row>
    <row r="301" spans="1:2" x14ac:dyDescent="0.35">
      <c r="A301">
        <v>476.00099999999998</v>
      </c>
      <c r="B301">
        <v>0.61277000000000004</v>
      </c>
    </row>
    <row r="302" spans="1:2" x14ac:dyDescent="0.35">
      <c r="A302">
        <v>476.46899999999999</v>
      </c>
      <c r="B302">
        <v>0.60999000000000003</v>
      </c>
    </row>
    <row r="303" spans="1:2" x14ac:dyDescent="0.35">
      <c r="A303">
        <v>476.93700000000001</v>
      </c>
      <c r="B303">
        <v>0.61</v>
      </c>
    </row>
    <row r="304" spans="1:2" x14ac:dyDescent="0.35">
      <c r="A304">
        <v>477.404</v>
      </c>
      <c r="B304">
        <v>0.60951</v>
      </c>
    </row>
    <row r="305" spans="1:2" x14ac:dyDescent="0.35">
      <c r="A305">
        <v>477.87200000000001</v>
      </c>
      <c r="B305">
        <v>0.60733999999999999</v>
      </c>
    </row>
    <row r="306" spans="1:2" x14ac:dyDescent="0.35">
      <c r="A306">
        <v>478.34</v>
      </c>
      <c r="B306">
        <v>0.60841000000000001</v>
      </c>
    </row>
    <row r="307" spans="1:2" x14ac:dyDescent="0.35">
      <c r="A307">
        <v>478.80799999999999</v>
      </c>
      <c r="B307">
        <v>0.60455000000000003</v>
      </c>
    </row>
    <row r="308" spans="1:2" x14ac:dyDescent="0.35">
      <c r="A308">
        <v>479.27600000000001</v>
      </c>
      <c r="B308">
        <v>0.60307999999999995</v>
      </c>
    </row>
    <row r="309" spans="1:2" x14ac:dyDescent="0.35">
      <c r="A309">
        <v>479.74400000000003</v>
      </c>
      <c r="B309">
        <v>0.60246999999999995</v>
      </c>
    </row>
    <row r="310" spans="1:2" x14ac:dyDescent="0.35">
      <c r="A310">
        <v>480.21199999999999</v>
      </c>
      <c r="B310">
        <v>0.59775</v>
      </c>
    </row>
    <row r="311" spans="1:2" x14ac:dyDescent="0.35">
      <c r="A311">
        <v>480.68</v>
      </c>
      <c r="B311">
        <v>0.59733999999999998</v>
      </c>
    </row>
    <row r="312" spans="1:2" x14ac:dyDescent="0.35">
      <c r="A312">
        <v>481.14800000000002</v>
      </c>
      <c r="B312">
        <v>0.59465999999999997</v>
      </c>
    </row>
    <row r="313" spans="1:2" x14ac:dyDescent="0.35">
      <c r="A313">
        <v>481.61599999999999</v>
      </c>
      <c r="B313">
        <v>0.59262000000000004</v>
      </c>
    </row>
    <row r="314" spans="1:2" x14ac:dyDescent="0.35">
      <c r="A314">
        <v>482.084</v>
      </c>
      <c r="B314">
        <v>0.58726999999999996</v>
      </c>
    </row>
    <row r="315" spans="1:2" x14ac:dyDescent="0.35">
      <c r="A315">
        <v>482.553</v>
      </c>
      <c r="B315">
        <v>0.58313000000000004</v>
      </c>
    </row>
    <row r="316" spans="1:2" x14ac:dyDescent="0.35">
      <c r="A316">
        <v>483.02100000000002</v>
      </c>
      <c r="B316">
        <v>0.57896999999999998</v>
      </c>
    </row>
    <row r="317" spans="1:2" x14ac:dyDescent="0.35">
      <c r="A317">
        <v>483.48899999999998</v>
      </c>
      <c r="B317">
        <v>0.57867999999999997</v>
      </c>
    </row>
    <row r="318" spans="1:2" x14ac:dyDescent="0.35">
      <c r="A318">
        <v>483.95699999999999</v>
      </c>
      <c r="B318">
        <v>0.57301999999999997</v>
      </c>
    </row>
    <row r="319" spans="1:2" x14ac:dyDescent="0.35">
      <c r="A319">
        <v>484.42599999999999</v>
      </c>
      <c r="B319">
        <v>0.56747999999999998</v>
      </c>
    </row>
    <row r="320" spans="1:2" x14ac:dyDescent="0.35">
      <c r="A320">
        <v>484.89400000000001</v>
      </c>
      <c r="B320">
        <v>0.56098999999999999</v>
      </c>
    </row>
    <row r="321" spans="1:2" x14ac:dyDescent="0.35">
      <c r="A321">
        <v>485.36200000000002</v>
      </c>
      <c r="B321">
        <v>0.55767999999999995</v>
      </c>
    </row>
    <row r="322" spans="1:2" x14ac:dyDescent="0.35">
      <c r="A322">
        <v>485.83100000000002</v>
      </c>
      <c r="B322">
        <v>0.55215000000000003</v>
      </c>
    </row>
    <row r="323" spans="1:2" x14ac:dyDescent="0.35">
      <c r="A323">
        <v>486.29899999999998</v>
      </c>
      <c r="B323">
        <v>0.54784999999999995</v>
      </c>
    </row>
    <row r="324" spans="1:2" x14ac:dyDescent="0.35">
      <c r="A324">
        <v>486.76799999999997</v>
      </c>
      <c r="B324">
        <v>0.54056000000000004</v>
      </c>
    </row>
    <row r="325" spans="1:2" x14ac:dyDescent="0.35">
      <c r="A325">
        <v>487.23700000000002</v>
      </c>
      <c r="B325">
        <v>0.53554999999999997</v>
      </c>
    </row>
    <row r="326" spans="1:2" x14ac:dyDescent="0.35">
      <c r="A326">
        <v>487.70499999999998</v>
      </c>
      <c r="B326">
        <v>0.52949000000000002</v>
      </c>
    </row>
    <row r="327" spans="1:2" x14ac:dyDescent="0.35">
      <c r="A327">
        <v>488.17399999999998</v>
      </c>
      <c r="B327">
        <v>0.52276</v>
      </c>
    </row>
    <row r="328" spans="1:2" x14ac:dyDescent="0.35">
      <c r="A328">
        <v>488.642</v>
      </c>
      <c r="B328">
        <v>0.51607999999999998</v>
      </c>
    </row>
    <row r="329" spans="1:2" x14ac:dyDescent="0.35">
      <c r="A329">
        <v>489.11099999999999</v>
      </c>
      <c r="B329">
        <v>0.50965000000000005</v>
      </c>
    </row>
    <row r="330" spans="1:2" x14ac:dyDescent="0.35">
      <c r="A330">
        <v>489.58</v>
      </c>
      <c r="B330">
        <v>0.50366999999999995</v>
      </c>
    </row>
    <row r="331" spans="1:2" x14ac:dyDescent="0.35">
      <c r="A331">
        <v>490.04899999999998</v>
      </c>
      <c r="B331">
        <v>0.49745</v>
      </c>
    </row>
    <row r="332" spans="1:2" x14ac:dyDescent="0.35">
      <c r="A332">
        <v>490.51799999999997</v>
      </c>
      <c r="B332">
        <v>0.49046000000000001</v>
      </c>
    </row>
    <row r="333" spans="1:2" x14ac:dyDescent="0.35">
      <c r="A333">
        <v>490.98599999999999</v>
      </c>
      <c r="B333">
        <v>0.48491000000000001</v>
      </c>
    </row>
    <row r="334" spans="1:2" x14ac:dyDescent="0.35">
      <c r="A334">
        <v>491.45499999999998</v>
      </c>
      <c r="B334">
        <v>0.47689999999999999</v>
      </c>
    </row>
    <row r="335" spans="1:2" x14ac:dyDescent="0.35">
      <c r="A335">
        <v>491.92399999999998</v>
      </c>
      <c r="B335">
        <v>0.47108</v>
      </c>
    </row>
    <row r="336" spans="1:2" x14ac:dyDescent="0.35">
      <c r="A336">
        <v>492.39299999999997</v>
      </c>
      <c r="B336">
        <v>0.46428999999999998</v>
      </c>
    </row>
    <row r="337" spans="1:2" x14ac:dyDescent="0.35">
      <c r="A337">
        <v>492.86200000000002</v>
      </c>
      <c r="B337">
        <v>0.45849000000000001</v>
      </c>
    </row>
    <row r="338" spans="1:2" x14ac:dyDescent="0.35">
      <c r="A338">
        <v>493.33100000000002</v>
      </c>
      <c r="B338">
        <v>0.45208999999999999</v>
      </c>
    </row>
    <row r="339" spans="1:2" x14ac:dyDescent="0.35">
      <c r="A339">
        <v>493.8</v>
      </c>
      <c r="B339">
        <v>0.44663000000000003</v>
      </c>
    </row>
    <row r="340" spans="1:2" x14ac:dyDescent="0.35">
      <c r="A340">
        <v>494.27</v>
      </c>
      <c r="B340">
        <v>0.43953999999999999</v>
      </c>
    </row>
    <row r="341" spans="1:2" x14ac:dyDescent="0.35">
      <c r="A341">
        <v>494.73899999999998</v>
      </c>
      <c r="B341">
        <v>0.43397999999999998</v>
      </c>
    </row>
    <row r="342" spans="1:2" x14ac:dyDescent="0.35">
      <c r="A342">
        <v>495.20800000000003</v>
      </c>
      <c r="B342">
        <v>0.42809000000000003</v>
      </c>
    </row>
    <row r="343" spans="1:2" x14ac:dyDescent="0.35">
      <c r="A343">
        <v>495.67700000000002</v>
      </c>
      <c r="B343">
        <v>0.42204999999999998</v>
      </c>
    </row>
    <row r="344" spans="1:2" x14ac:dyDescent="0.35">
      <c r="A344">
        <v>496.14600000000002</v>
      </c>
      <c r="B344">
        <v>0.41621000000000002</v>
      </c>
    </row>
    <row r="345" spans="1:2" x14ac:dyDescent="0.35">
      <c r="A345">
        <v>496.61599999999999</v>
      </c>
      <c r="B345">
        <v>0.41094000000000003</v>
      </c>
    </row>
    <row r="346" spans="1:2" x14ac:dyDescent="0.35">
      <c r="A346">
        <v>497.08499999999998</v>
      </c>
      <c r="B346">
        <v>0.40389999999999998</v>
      </c>
    </row>
    <row r="347" spans="1:2" x14ac:dyDescent="0.35">
      <c r="A347">
        <v>497.55399999999997</v>
      </c>
      <c r="B347">
        <v>0.39838000000000001</v>
      </c>
    </row>
    <row r="348" spans="1:2" x14ac:dyDescent="0.35">
      <c r="A348">
        <v>498.024</v>
      </c>
      <c r="B348">
        <v>0.39305000000000001</v>
      </c>
    </row>
    <row r="349" spans="1:2" x14ac:dyDescent="0.35">
      <c r="A349">
        <v>498.49299999999999</v>
      </c>
      <c r="B349">
        <v>0.38735000000000003</v>
      </c>
    </row>
    <row r="350" spans="1:2" x14ac:dyDescent="0.35">
      <c r="A350">
        <v>498.96300000000002</v>
      </c>
      <c r="B350">
        <v>0.38169999999999998</v>
      </c>
    </row>
    <row r="351" spans="1:2" x14ac:dyDescent="0.35">
      <c r="A351">
        <v>499.43200000000002</v>
      </c>
      <c r="B351">
        <v>0.37635999999999997</v>
      </c>
    </row>
    <row r="352" spans="1:2" x14ac:dyDescent="0.35">
      <c r="A352">
        <v>499.90199999999999</v>
      </c>
      <c r="B352">
        <v>0.37123</v>
      </c>
    </row>
    <row r="353" spans="1:2" x14ac:dyDescent="0.35">
      <c r="A353">
        <v>500.37099999999998</v>
      </c>
      <c r="B353">
        <v>0.36642000000000002</v>
      </c>
    </row>
    <row r="354" spans="1:2" x14ac:dyDescent="0.35">
      <c r="A354">
        <v>500.84100000000001</v>
      </c>
      <c r="B354">
        <v>0.36153999999999997</v>
      </c>
    </row>
    <row r="355" spans="1:2" x14ac:dyDescent="0.35">
      <c r="A355">
        <v>501.31099999999998</v>
      </c>
      <c r="B355">
        <v>0.35630000000000001</v>
      </c>
    </row>
    <row r="356" spans="1:2" x14ac:dyDescent="0.35">
      <c r="A356">
        <v>501.78100000000001</v>
      </c>
      <c r="B356">
        <v>0.35095999999999999</v>
      </c>
    </row>
    <row r="357" spans="1:2" x14ac:dyDescent="0.35">
      <c r="A357">
        <v>502.25</v>
      </c>
      <c r="B357">
        <v>0.34588000000000002</v>
      </c>
    </row>
    <row r="358" spans="1:2" x14ac:dyDescent="0.35">
      <c r="A358">
        <v>502.72</v>
      </c>
      <c r="B358">
        <v>0.34150000000000003</v>
      </c>
    </row>
    <row r="359" spans="1:2" x14ac:dyDescent="0.35">
      <c r="A359">
        <v>503.19</v>
      </c>
      <c r="B359">
        <v>0.33688000000000001</v>
      </c>
    </row>
    <row r="360" spans="1:2" x14ac:dyDescent="0.35">
      <c r="A360">
        <v>503.66</v>
      </c>
      <c r="B360">
        <v>0.33119999999999999</v>
      </c>
    </row>
    <row r="361" spans="1:2" x14ac:dyDescent="0.35">
      <c r="A361">
        <v>504.13</v>
      </c>
      <c r="B361">
        <v>0.32691999999999999</v>
      </c>
    </row>
    <row r="362" spans="1:2" x14ac:dyDescent="0.35">
      <c r="A362">
        <v>504.6</v>
      </c>
      <c r="B362">
        <v>0.32229000000000002</v>
      </c>
    </row>
    <row r="363" spans="1:2" x14ac:dyDescent="0.35">
      <c r="A363">
        <v>505.07</v>
      </c>
      <c r="B363">
        <v>0.31725999999999999</v>
      </c>
    </row>
    <row r="364" spans="1:2" x14ac:dyDescent="0.35">
      <c r="A364">
        <v>505.54</v>
      </c>
      <c r="B364">
        <v>0.31230999999999998</v>
      </c>
    </row>
    <row r="365" spans="1:2" x14ac:dyDescent="0.35">
      <c r="A365">
        <v>506.01</v>
      </c>
      <c r="B365">
        <v>0.30760999999999999</v>
      </c>
    </row>
    <row r="366" spans="1:2" x14ac:dyDescent="0.35">
      <c r="A366">
        <v>506.48</v>
      </c>
      <c r="B366">
        <v>0.30364000000000002</v>
      </c>
    </row>
    <row r="367" spans="1:2" x14ac:dyDescent="0.35">
      <c r="A367">
        <v>506.95</v>
      </c>
      <c r="B367">
        <v>0.29885</v>
      </c>
    </row>
    <row r="368" spans="1:2" x14ac:dyDescent="0.35">
      <c r="A368">
        <v>507.42</v>
      </c>
      <c r="B368">
        <v>0.29404999999999998</v>
      </c>
    </row>
    <row r="369" spans="1:2" x14ac:dyDescent="0.35">
      <c r="A369">
        <v>507.89</v>
      </c>
      <c r="B369">
        <v>0.28994999999999999</v>
      </c>
    </row>
    <row r="370" spans="1:2" x14ac:dyDescent="0.35">
      <c r="A370">
        <v>508.36</v>
      </c>
      <c r="B370">
        <v>0.28484999999999999</v>
      </c>
    </row>
    <row r="371" spans="1:2" x14ac:dyDescent="0.35">
      <c r="A371">
        <v>508.83100000000002</v>
      </c>
      <c r="B371">
        <v>0.28044000000000002</v>
      </c>
    </row>
    <row r="372" spans="1:2" x14ac:dyDescent="0.35">
      <c r="A372">
        <v>509.30099999999999</v>
      </c>
      <c r="B372">
        <v>0.27653</v>
      </c>
    </row>
    <row r="373" spans="1:2" x14ac:dyDescent="0.35">
      <c r="A373">
        <v>509.77100000000002</v>
      </c>
      <c r="B373">
        <v>0.27202999999999999</v>
      </c>
    </row>
    <row r="374" spans="1:2" x14ac:dyDescent="0.35">
      <c r="A374">
        <v>510.24200000000002</v>
      </c>
      <c r="B374">
        <v>0.26746999999999999</v>
      </c>
    </row>
    <row r="375" spans="1:2" x14ac:dyDescent="0.35">
      <c r="A375">
        <v>510.71199999999999</v>
      </c>
      <c r="B375">
        <v>0.26334999999999997</v>
      </c>
    </row>
    <row r="376" spans="1:2" x14ac:dyDescent="0.35">
      <c r="A376">
        <v>511.18299999999999</v>
      </c>
      <c r="B376">
        <v>0.25979000000000002</v>
      </c>
    </row>
    <row r="377" spans="1:2" x14ac:dyDescent="0.35">
      <c r="A377">
        <v>511.65300000000002</v>
      </c>
      <c r="B377">
        <v>0.25502000000000002</v>
      </c>
    </row>
    <row r="378" spans="1:2" x14ac:dyDescent="0.35">
      <c r="A378">
        <v>512.12400000000002</v>
      </c>
      <c r="B378">
        <v>0.25111</v>
      </c>
    </row>
    <row r="379" spans="1:2" x14ac:dyDescent="0.35">
      <c r="A379">
        <v>512.59400000000005</v>
      </c>
      <c r="B379">
        <v>0.24734999999999999</v>
      </c>
    </row>
    <row r="380" spans="1:2" x14ac:dyDescent="0.35">
      <c r="A380">
        <v>513.06500000000005</v>
      </c>
      <c r="B380">
        <v>0.24310999999999999</v>
      </c>
    </row>
    <row r="381" spans="1:2" x14ac:dyDescent="0.35">
      <c r="A381">
        <v>513.53499999999997</v>
      </c>
      <c r="B381">
        <v>0.23943</v>
      </c>
    </row>
    <row r="382" spans="1:2" x14ac:dyDescent="0.35">
      <c r="A382">
        <v>514.00599999999997</v>
      </c>
      <c r="B382">
        <v>0.23554</v>
      </c>
    </row>
    <row r="383" spans="1:2" x14ac:dyDescent="0.35">
      <c r="A383">
        <v>514.47699999999998</v>
      </c>
      <c r="B383">
        <v>0.23211999999999999</v>
      </c>
    </row>
    <row r="384" spans="1:2" x14ac:dyDescent="0.35">
      <c r="A384">
        <v>514.94799999999998</v>
      </c>
      <c r="B384">
        <v>0.22899</v>
      </c>
    </row>
    <row r="385" spans="1:2" x14ac:dyDescent="0.35">
      <c r="A385">
        <v>515.41800000000001</v>
      </c>
      <c r="B385">
        <v>0.22531999999999999</v>
      </c>
    </row>
    <row r="386" spans="1:2" x14ac:dyDescent="0.35">
      <c r="A386">
        <v>515.88900000000001</v>
      </c>
      <c r="B386">
        <v>0.22147</v>
      </c>
    </row>
    <row r="387" spans="1:2" x14ac:dyDescent="0.35">
      <c r="A387">
        <v>516.36</v>
      </c>
      <c r="B387">
        <v>0.21756</v>
      </c>
    </row>
    <row r="388" spans="1:2" x14ac:dyDescent="0.35">
      <c r="A388">
        <v>516.83100000000002</v>
      </c>
      <c r="B388">
        <v>0.21457000000000001</v>
      </c>
    </row>
    <row r="389" spans="1:2" x14ac:dyDescent="0.35">
      <c r="A389">
        <v>517.30200000000002</v>
      </c>
      <c r="B389">
        <v>0.21123</v>
      </c>
    </row>
    <row r="390" spans="1:2" x14ac:dyDescent="0.35">
      <c r="A390">
        <v>517.77300000000002</v>
      </c>
      <c r="B390">
        <v>0.20818</v>
      </c>
    </row>
    <row r="391" spans="1:2" x14ac:dyDescent="0.35">
      <c r="A391">
        <v>518.24400000000003</v>
      </c>
      <c r="B391">
        <v>0.20455000000000001</v>
      </c>
    </row>
    <row r="392" spans="1:2" x14ac:dyDescent="0.35">
      <c r="A392">
        <v>518.71500000000003</v>
      </c>
      <c r="B392">
        <v>0.20135</v>
      </c>
    </row>
    <row r="393" spans="1:2" x14ac:dyDescent="0.35">
      <c r="A393">
        <v>519.18600000000004</v>
      </c>
      <c r="B393">
        <v>0.19822000000000001</v>
      </c>
    </row>
    <row r="394" spans="1:2" x14ac:dyDescent="0.35">
      <c r="A394">
        <v>519.65700000000004</v>
      </c>
      <c r="B394">
        <v>0.19555</v>
      </c>
    </row>
    <row r="395" spans="1:2" x14ac:dyDescent="0.35">
      <c r="A395">
        <v>520.12800000000004</v>
      </c>
      <c r="B395">
        <v>0.19258</v>
      </c>
    </row>
    <row r="396" spans="1:2" x14ac:dyDescent="0.35">
      <c r="A396">
        <v>520.6</v>
      </c>
      <c r="B396">
        <v>0.18956999999999999</v>
      </c>
    </row>
    <row r="397" spans="1:2" x14ac:dyDescent="0.35">
      <c r="A397">
        <v>521.07100000000003</v>
      </c>
      <c r="B397">
        <v>0.18679000000000001</v>
      </c>
    </row>
    <row r="398" spans="1:2" x14ac:dyDescent="0.35">
      <c r="A398">
        <v>521.54200000000003</v>
      </c>
      <c r="B398">
        <v>0.18478</v>
      </c>
    </row>
    <row r="399" spans="1:2" x14ac:dyDescent="0.35">
      <c r="A399">
        <v>522.01300000000003</v>
      </c>
      <c r="B399">
        <v>0.18176999999999999</v>
      </c>
    </row>
    <row r="400" spans="1:2" x14ac:dyDescent="0.35">
      <c r="A400">
        <v>522.48500000000001</v>
      </c>
      <c r="B400">
        <v>0.17931</v>
      </c>
    </row>
    <row r="401" spans="1:2" x14ac:dyDescent="0.35">
      <c r="A401">
        <v>522.95600000000002</v>
      </c>
      <c r="B401">
        <v>0.17660000000000001</v>
      </c>
    </row>
    <row r="402" spans="1:2" x14ac:dyDescent="0.35">
      <c r="A402">
        <v>523.428</v>
      </c>
      <c r="B402">
        <v>0.17413000000000001</v>
      </c>
    </row>
    <row r="403" spans="1:2" x14ac:dyDescent="0.35">
      <c r="A403">
        <v>523.899</v>
      </c>
      <c r="B403">
        <v>0.17177000000000001</v>
      </c>
    </row>
    <row r="404" spans="1:2" x14ac:dyDescent="0.35">
      <c r="A404">
        <v>524.37099999999998</v>
      </c>
      <c r="B404">
        <v>0.16916</v>
      </c>
    </row>
    <row r="405" spans="1:2" x14ac:dyDescent="0.35">
      <c r="A405">
        <v>524.84199999999998</v>
      </c>
      <c r="B405">
        <v>0.16655</v>
      </c>
    </row>
    <row r="406" spans="1:2" x14ac:dyDescent="0.35">
      <c r="A406">
        <v>525.31399999999996</v>
      </c>
      <c r="B406">
        <v>0.16444</v>
      </c>
    </row>
    <row r="407" spans="1:2" x14ac:dyDescent="0.35">
      <c r="A407">
        <v>525.78499999999997</v>
      </c>
      <c r="B407">
        <v>0.16245999999999999</v>
      </c>
    </row>
    <row r="408" spans="1:2" x14ac:dyDescent="0.35">
      <c r="A408">
        <v>526.25699999999995</v>
      </c>
      <c r="B408">
        <v>0.15991</v>
      </c>
    </row>
    <row r="409" spans="1:2" x14ac:dyDescent="0.35">
      <c r="A409">
        <v>526.72900000000004</v>
      </c>
      <c r="B409">
        <v>0.15792999999999999</v>
      </c>
    </row>
    <row r="410" spans="1:2" x14ac:dyDescent="0.35">
      <c r="A410">
        <v>527.20000000000005</v>
      </c>
      <c r="B410">
        <v>0.15584000000000001</v>
      </c>
    </row>
    <row r="411" spans="1:2" x14ac:dyDescent="0.35">
      <c r="A411">
        <v>527.67200000000003</v>
      </c>
      <c r="B411">
        <v>0.15373999999999999</v>
      </c>
    </row>
    <row r="412" spans="1:2" x14ac:dyDescent="0.35">
      <c r="A412">
        <v>528.14400000000001</v>
      </c>
      <c r="B412">
        <v>0.15193000000000001</v>
      </c>
    </row>
    <row r="413" spans="1:2" x14ac:dyDescent="0.35">
      <c r="A413">
        <v>528.61599999999999</v>
      </c>
      <c r="B413">
        <v>0.15012</v>
      </c>
    </row>
    <row r="414" spans="1:2" x14ac:dyDescent="0.35">
      <c r="A414">
        <v>529.08799999999997</v>
      </c>
      <c r="B414">
        <v>0.14787</v>
      </c>
    </row>
    <row r="415" spans="1:2" x14ac:dyDescent="0.35">
      <c r="A415">
        <v>529.55899999999997</v>
      </c>
      <c r="B415">
        <v>0.1459</v>
      </c>
    </row>
    <row r="416" spans="1:2" x14ac:dyDescent="0.35">
      <c r="A416">
        <v>530.03099999999995</v>
      </c>
      <c r="B416">
        <v>0.14441999999999999</v>
      </c>
    </row>
    <row r="417" spans="1:2" x14ac:dyDescent="0.35">
      <c r="A417">
        <v>530.50300000000004</v>
      </c>
      <c r="B417">
        <v>0.14227000000000001</v>
      </c>
    </row>
    <row r="418" spans="1:2" x14ac:dyDescent="0.35">
      <c r="A418">
        <v>530.97500000000002</v>
      </c>
      <c r="B418">
        <v>0.14063999999999999</v>
      </c>
    </row>
    <row r="419" spans="1:2" x14ac:dyDescent="0.35">
      <c r="A419">
        <v>531.447</v>
      </c>
      <c r="B419">
        <v>0.13872000000000001</v>
      </c>
    </row>
    <row r="420" spans="1:2" x14ac:dyDescent="0.35">
      <c r="A420">
        <v>531.91999999999996</v>
      </c>
      <c r="B420">
        <v>0.13733999999999999</v>
      </c>
    </row>
    <row r="421" spans="1:2" x14ac:dyDescent="0.35">
      <c r="A421">
        <v>532.39200000000005</v>
      </c>
      <c r="B421">
        <v>0.13567000000000001</v>
      </c>
    </row>
    <row r="422" spans="1:2" x14ac:dyDescent="0.35">
      <c r="A422">
        <v>532.86400000000003</v>
      </c>
      <c r="B422">
        <v>0.13381000000000001</v>
      </c>
    </row>
    <row r="423" spans="1:2" x14ac:dyDescent="0.35">
      <c r="A423">
        <v>533.33600000000001</v>
      </c>
      <c r="B423">
        <v>0.13228000000000001</v>
      </c>
    </row>
    <row r="424" spans="1:2" x14ac:dyDescent="0.35">
      <c r="A424">
        <v>533.80799999999999</v>
      </c>
      <c r="B424">
        <v>0.13094</v>
      </c>
    </row>
    <row r="425" spans="1:2" x14ac:dyDescent="0.35">
      <c r="A425">
        <v>534.28099999999995</v>
      </c>
      <c r="B425">
        <v>0.12878000000000001</v>
      </c>
    </row>
    <row r="426" spans="1:2" x14ac:dyDescent="0.35">
      <c r="A426">
        <v>534.75300000000004</v>
      </c>
      <c r="B426">
        <v>0.12695000000000001</v>
      </c>
    </row>
    <row r="427" spans="1:2" x14ac:dyDescent="0.35">
      <c r="A427">
        <v>535.22500000000002</v>
      </c>
      <c r="B427">
        <v>0.12601000000000001</v>
      </c>
    </row>
    <row r="428" spans="1:2" x14ac:dyDescent="0.35">
      <c r="A428">
        <v>535.69799999999998</v>
      </c>
      <c r="B428">
        <v>0.12391000000000001</v>
      </c>
    </row>
    <row r="429" spans="1:2" x14ac:dyDescent="0.35">
      <c r="A429">
        <v>536.16999999999996</v>
      </c>
      <c r="B429">
        <v>0.12278</v>
      </c>
    </row>
    <row r="430" spans="1:2" x14ac:dyDescent="0.35">
      <c r="A430">
        <v>536.64300000000003</v>
      </c>
      <c r="B430">
        <v>0.12119000000000001</v>
      </c>
    </row>
    <row r="431" spans="1:2" x14ac:dyDescent="0.35">
      <c r="A431">
        <v>537.11500000000001</v>
      </c>
      <c r="B431">
        <v>0.11991</v>
      </c>
    </row>
    <row r="432" spans="1:2" x14ac:dyDescent="0.35">
      <c r="A432">
        <v>537.58799999999997</v>
      </c>
      <c r="B432">
        <v>0.11798</v>
      </c>
    </row>
    <row r="433" spans="1:2" x14ac:dyDescent="0.35">
      <c r="A433">
        <v>538.05999999999995</v>
      </c>
      <c r="B433">
        <v>0.11724999999999999</v>
      </c>
    </row>
    <row r="434" spans="1:2" x14ac:dyDescent="0.35">
      <c r="A434">
        <v>538.53300000000002</v>
      </c>
      <c r="B434">
        <v>0.11541</v>
      </c>
    </row>
    <row r="435" spans="1:2" x14ac:dyDescent="0.35">
      <c r="A435">
        <v>539.005</v>
      </c>
      <c r="B435">
        <v>0.11316</v>
      </c>
    </row>
    <row r="436" spans="1:2" x14ac:dyDescent="0.35">
      <c r="A436">
        <v>539.47799999999995</v>
      </c>
      <c r="B436">
        <v>0.11258</v>
      </c>
    </row>
    <row r="437" spans="1:2" x14ac:dyDescent="0.35">
      <c r="A437">
        <v>539.95100000000002</v>
      </c>
      <c r="B437">
        <v>0.11115</v>
      </c>
    </row>
    <row r="438" spans="1:2" x14ac:dyDescent="0.35">
      <c r="A438">
        <v>540.42399999999998</v>
      </c>
      <c r="B438">
        <v>0.10924</v>
      </c>
    </row>
    <row r="439" spans="1:2" x14ac:dyDescent="0.35">
      <c r="A439">
        <v>540.89599999999996</v>
      </c>
      <c r="B439">
        <v>0.108</v>
      </c>
    </row>
    <row r="440" spans="1:2" x14ac:dyDescent="0.35">
      <c r="A440">
        <v>541.36900000000003</v>
      </c>
      <c r="B440">
        <v>0.10609</v>
      </c>
    </row>
    <row r="441" spans="1:2" x14ac:dyDescent="0.35">
      <c r="A441">
        <v>541.84199999999998</v>
      </c>
      <c r="B441">
        <v>0.10449</v>
      </c>
    </row>
    <row r="442" spans="1:2" x14ac:dyDescent="0.35">
      <c r="A442">
        <v>542.31500000000005</v>
      </c>
      <c r="B442">
        <v>0.10365000000000001</v>
      </c>
    </row>
    <row r="443" spans="1:2" x14ac:dyDescent="0.35">
      <c r="A443">
        <v>542.78800000000001</v>
      </c>
      <c r="B443">
        <v>0.10224</v>
      </c>
    </row>
    <row r="444" spans="1:2" x14ac:dyDescent="0.35">
      <c r="A444">
        <v>543.26099999999997</v>
      </c>
      <c r="B444">
        <v>0.10075000000000001</v>
      </c>
    </row>
    <row r="445" spans="1:2" x14ac:dyDescent="0.35">
      <c r="A445">
        <v>543.73400000000004</v>
      </c>
      <c r="B445">
        <v>9.987E-2</v>
      </c>
    </row>
    <row r="446" spans="1:2" x14ac:dyDescent="0.35">
      <c r="A446">
        <v>544.20699999999999</v>
      </c>
      <c r="B446">
        <v>9.8379999999999995E-2</v>
      </c>
    </row>
    <row r="447" spans="1:2" x14ac:dyDescent="0.35">
      <c r="A447">
        <v>544.67999999999995</v>
      </c>
      <c r="B447">
        <v>9.7180000000000002E-2</v>
      </c>
    </row>
    <row r="448" spans="1:2" x14ac:dyDescent="0.35">
      <c r="A448">
        <v>545.15300000000002</v>
      </c>
      <c r="B448">
        <v>9.6030000000000004E-2</v>
      </c>
    </row>
    <row r="449" spans="1:2" x14ac:dyDescent="0.35">
      <c r="A449">
        <v>545.62699999999995</v>
      </c>
      <c r="B449">
        <v>9.4570000000000001E-2</v>
      </c>
    </row>
    <row r="450" spans="1:2" x14ac:dyDescent="0.35">
      <c r="A450">
        <v>546.1</v>
      </c>
      <c r="B450">
        <v>9.3160000000000007E-2</v>
      </c>
    </row>
    <row r="451" spans="1:2" x14ac:dyDescent="0.35">
      <c r="A451">
        <v>546.57299999999998</v>
      </c>
      <c r="B451">
        <v>9.2020000000000005E-2</v>
      </c>
    </row>
    <row r="452" spans="1:2" x14ac:dyDescent="0.35">
      <c r="A452">
        <v>547.04600000000005</v>
      </c>
      <c r="B452">
        <v>9.0690000000000007E-2</v>
      </c>
    </row>
    <row r="453" spans="1:2" x14ac:dyDescent="0.35">
      <c r="A453">
        <v>547.52</v>
      </c>
      <c r="B453">
        <v>8.9609999999999995E-2</v>
      </c>
    </row>
    <row r="454" spans="1:2" x14ac:dyDescent="0.35">
      <c r="A454">
        <v>547.99300000000005</v>
      </c>
      <c r="B454">
        <v>8.8800000000000004E-2</v>
      </c>
    </row>
    <row r="455" spans="1:2" x14ac:dyDescent="0.35">
      <c r="A455">
        <v>548.46600000000001</v>
      </c>
      <c r="B455">
        <v>8.7190000000000004E-2</v>
      </c>
    </row>
    <row r="456" spans="1:2" x14ac:dyDescent="0.35">
      <c r="A456">
        <v>548.94000000000005</v>
      </c>
      <c r="B456">
        <v>8.6610000000000006E-2</v>
      </c>
    </row>
    <row r="457" spans="1:2" x14ac:dyDescent="0.35">
      <c r="A457">
        <v>549.41300000000001</v>
      </c>
      <c r="B457">
        <v>8.4930000000000005E-2</v>
      </c>
    </row>
    <row r="458" spans="1:2" x14ac:dyDescent="0.35">
      <c r="A458">
        <v>549.88699999999994</v>
      </c>
      <c r="B458">
        <v>8.4209999999999993E-2</v>
      </c>
    </row>
    <row r="459" spans="1:2" x14ac:dyDescent="0.35">
      <c r="A459">
        <v>550.36</v>
      </c>
      <c r="B459">
        <v>8.3699999999999997E-2</v>
      </c>
    </row>
    <row r="460" spans="1:2" x14ac:dyDescent="0.35">
      <c r="A460">
        <v>550.83399999999995</v>
      </c>
      <c r="B460">
        <v>8.2580000000000001E-2</v>
      </c>
    </row>
    <row r="461" spans="1:2" x14ac:dyDescent="0.35">
      <c r="A461">
        <v>551.30799999999999</v>
      </c>
      <c r="B461">
        <v>8.2290000000000002E-2</v>
      </c>
    </row>
    <row r="462" spans="1:2" x14ac:dyDescent="0.35">
      <c r="A462">
        <v>551.78099999999995</v>
      </c>
      <c r="B462">
        <v>8.0949999999999994E-2</v>
      </c>
    </row>
    <row r="463" spans="1:2" x14ac:dyDescent="0.35">
      <c r="A463">
        <v>552.255</v>
      </c>
      <c r="B463">
        <v>8.0329999999999999E-2</v>
      </c>
    </row>
    <row r="464" spans="1:2" x14ac:dyDescent="0.35">
      <c r="A464">
        <v>552.72900000000004</v>
      </c>
      <c r="B464">
        <v>8.0060000000000006E-2</v>
      </c>
    </row>
    <row r="465" spans="1:2" x14ac:dyDescent="0.35">
      <c r="A465">
        <v>553.20299999999997</v>
      </c>
      <c r="B465">
        <v>7.9640000000000002E-2</v>
      </c>
    </row>
    <row r="466" spans="1:2" x14ac:dyDescent="0.35">
      <c r="A466">
        <v>553.67600000000004</v>
      </c>
      <c r="B466">
        <v>7.8710000000000002E-2</v>
      </c>
    </row>
    <row r="467" spans="1:2" x14ac:dyDescent="0.35">
      <c r="A467">
        <v>554.15</v>
      </c>
      <c r="B467">
        <v>7.8049999999999994E-2</v>
      </c>
    </row>
    <row r="468" spans="1:2" x14ac:dyDescent="0.35">
      <c r="A468">
        <v>554.62400000000002</v>
      </c>
      <c r="B468">
        <v>7.8140000000000001E-2</v>
      </c>
    </row>
    <row r="469" spans="1:2" x14ac:dyDescent="0.35">
      <c r="A469">
        <v>555.09799999999996</v>
      </c>
      <c r="B469">
        <v>7.7420000000000003E-2</v>
      </c>
    </row>
    <row r="470" spans="1:2" x14ac:dyDescent="0.35">
      <c r="A470">
        <v>555.572</v>
      </c>
      <c r="B470">
        <v>7.7700000000000005E-2</v>
      </c>
    </row>
    <row r="471" spans="1:2" x14ac:dyDescent="0.35">
      <c r="A471">
        <v>556.04600000000005</v>
      </c>
      <c r="B471">
        <v>7.7310000000000004E-2</v>
      </c>
    </row>
    <row r="472" spans="1:2" x14ac:dyDescent="0.35">
      <c r="A472">
        <v>556.52</v>
      </c>
      <c r="B472">
        <v>7.7259999999999995E-2</v>
      </c>
    </row>
    <row r="473" spans="1:2" x14ac:dyDescent="0.35">
      <c r="A473">
        <v>556.99400000000003</v>
      </c>
      <c r="B473">
        <v>7.7160000000000006E-2</v>
      </c>
    </row>
    <row r="474" spans="1:2" x14ac:dyDescent="0.35">
      <c r="A474">
        <v>557.46799999999996</v>
      </c>
      <c r="B474">
        <v>7.6950000000000005E-2</v>
      </c>
    </row>
    <row r="475" spans="1:2" x14ac:dyDescent="0.35">
      <c r="A475">
        <v>557.94200000000001</v>
      </c>
      <c r="B475">
        <v>7.7090000000000006E-2</v>
      </c>
    </row>
    <row r="476" spans="1:2" x14ac:dyDescent="0.35">
      <c r="A476">
        <v>558.41700000000003</v>
      </c>
      <c r="B476">
        <v>7.6649999999999996E-2</v>
      </c>
    </row>
    <row r="477" spans="1:2" x14ac:dyDescent="0.35">
      <c r="A477">
        <v>558.89099999999996</v>
      </c>
      <c r="B477">
        <v>7.6920000000000002E-2</v>
      </c>
    </row>
    <row r="478" spans="1:2" x14ac:dyDescent="0.35">
      <c r="A478">
        <v>559.36500000000001</v>
      </c>
      <c r="B478">
        <v>7.6899999999999996E-2</v>
      </c>
    </row>
    <row r="479" spans="1:2" x14ac:dyDescent="0.35">
      <c r="A479">
        <v>559.83900000000006</v>
      </c>
      <c r="B479">
        <v>7.7009999999999995E-2</v>
      </c>
    </row>
    <row r="480" spans="1:2" x14ac:dyDescent="0.35">
      <c r="A480">
        <v>560.31399999999996</v>
      </c>
      <c r="B480">
        <v>7.7939999999999995E-2</v>
      </c>
    </row>
    <row r="481" spans="1:2" x14ac:dyDescent="0.35">
      <c r="A481">
        <v>560.78800000000001</v>
      </c>
      <c r="B481">
        <v>7.7990000000000004E-2</v>
      </c>
    </row>
    <row r="482" spans="1:2" x14ac:dyDescent="0.35">
      <c r="A482">
        <v>561.26300000000003</v>
      </c>
      <c r="B482">
        <v>7.7729999999999994E-2</v>
      </c>
    </row>
    <row r="483" spans="1:2" x14ac:dyDescent="0.35">
      <c r="A483">
        <v>561.73699999999997</v>
      </c>
      <c r="B483">
        <v>7.8520000000000006E-2</v>
      </c>
    </row>
    <row r="484" spans="1:2" x14ac:dyDescent="0.35">
      <c r="A484">
        <v>562.21199999999999</v>
      </c>
      <c r="B484">
        <v>7.9380000000000006E-2</v>
      </c>
    </row>
    <row r="485" spans="1:2" x14ac:dyDescent="0.35">
      <c r="A485">
        <v>562.68600000000004</v>
      </c>
      <c r="B485">
        <v>7.9289999999999999E-2</v>
      </c>
    </row>
    <row r="486" spans="1:2" x14ac:dyDescent="0.35">
      <c r="A486">
        <v>563.16099999999994</v>
      </c>
      <c r="B486">
        <v>7.9229999999999995E-2</v>
      </c>
    </row>
    <row r="487" spans="1:2" x14ac:dyDescent="0.35">
      <c r="A487">
        <v>563.63499999999999</v>
      </c>
      <c r="B487">
        <v>7.9969999999999999E-2</v>
      </c>
    </row>
    <row r="488" spans="1:2" x14ac:dyDescent="0.35">
      <c r="A488">
        <v>564.11</v>
      </c>
      <c r="B488">
        <v>8.0060000000000006E-2</v>
      </c>
    </row>
    <row r="489" spans="1:2" x14ac:dyDescent="0.35">
      <c r="A489">
        <v>564.58500000000004</v>
      </c>
      <c r="B489">
        <v>8.047E-2</v>
      </c>
    </row>
    <row r="490" spans="1:2" x14ac:dyDescent="0.35">
      <c r="A490">
        <v>565.05899999999997</v>
      </c>
      <c r="B490">
        <v>8.1879999999999994E-2</v>
      </c>
    </row>
    <row r="491" spans="1:2" x14ac:dyDescent="0.35">
      <c r="A491">
        <v>565.53399999999999</v>
      </c>
      <c r="B491">
        <v>8.165E-2</v>
      </c>
    </row>
    <row r="492" spans="1:2" x14ac:dyDescent="0.35">
      <c r="A492">
        <v>566.00900000000001</v>
      </c>
      <c r="B492">
        <v>8.1780000000000005E-2</v>
      </c>
    </row>
    <row r="493" spans="1:2" x14ac:dyDescent="0.35">
      <c r="A493">
        <v>566.48400000000004</v>
      </c>
      <c r="B493">
        <v>8.3000000000000004E-2</v>
      </c>
    </row>
    <row r="494" spans="1:2" x14ac:dyDescent="0.35">
      <c r="A494">
        <v>566.95899999999995</v>
      </c>
      <c r="B494">
        <v>8.3409999999999998E-2</v>
      </c>
    </row>
    <row r="495" spans="1:2" x14ac:dyDescent="0.35">
      <c r="A495">
        <v>567.43299999999999</v>
      </c>
      <c r="B495">
        <v>8.3269999999999997E-2</v>
      </c>
    </row>
    <row r="496" spans="1:2" x14ac:dyDescent="0.35">
      <c r="A496">
        <v>567.90800000000002</v>
      </c>
      <c r="B496">
        <v>8.3860000000000004E-2</v>
      </c>
    </row>
    <row r="497" spans="1:2" x14ac:dyDescent="0.35">
      <c r="A497">
        <v>568.38300000000004</v>
      </c>
      <c r="B497">
        <v>8.5070000000000007E-2</v>
      </c>
    </row>
    <row r="498" spans="1:2" x14ac:dyDescent="0.35">
      <c r="A498">
        <v>568.85799999999995</v>
      </c>
      <c r="B498">
        <v>8.5680000000000006E-2</v>
      </c>
    </row>
    <row r="499" spans="1:2" x14ac:dyDescent="0.35">
      <c r="A499">
        <v>569.33299999999997</v>
      </c>
      <c r="B499">
        <v>8.6699999999999999E-2</v>
      </c>
    </row>
    <row r="500" spans="1:2" x14ac:dyDescent="0.35">
      <c r="A500">
        <v>569.80899999999997</v>
      </c>
      <c r="B500">
        <v>8.7300000000000003E-2</v>
      </c>
    </row>
    <row r="501" spans="1:2" x14ac:dyDescent="0.35">
      <c r="A501">
        <v>570.28399999999999</v>
      </c>
      <c r="B501">
        <v>8.8150000000000006E-2</v>
      </c>
    </row>
    <row r="502" spans="1:2" x14ac:dyDescent="0.35">
      <c r="A502">
        <v>570.75900000000001</v>
      </c>
      <c r="B502">
        <v>8.8709999999999997E-2</v>
      </c>
    </row>
    <row r="503" spans="1:2" x14ac:dyDescent="0.35">
      <c r="A503">
        <v>571.23400000000004</v>
      </c>
      <c r="B503">
        <v>8.9450000000000002E-2</v>
      </c>
    </row>
    <row r="504" spans="1:2" x14ac:dyDescent="0.35">
      <c r="A504">
        <v>571.70899999999995</v>
      </c>
      <c r="B504">
        <v>8.9990000000000001E-2</v>
      </c>
    </row>
    <row r="505" spans="1:2" x14ac:dyDescent="0.35">
      <c r="A505">
        <v>572.18499999999995</v>
      </c>
      <c r="B505">
        <v>9.1020000000000004E-2</v>
      </c>
    </row>
    <row r="506" spans="1:2" x14ac:dyDescent="0.35">
      <c r="A506">
        <v>572.66</v>
      </c>
      <c r="B506">
        <v>9.1929999999999998E-2</v>
      </c>
    </row>
    <row r="507" spans="1:2" x14ac:dyDescent="0.35">
      <c r="A507">
        <v>573.13499999999999</v>
      </c>
      <c r="B507">
        <v>9.2460000000000001E-2</v>
      </c>
    </row>
    <row r="508" spans="1:2" x14ac:dyDescent="0.35">
      <c r="A508">
        <v>573.61099999999999</v>
      </c>
      <c r="B508">
        <v>9.2939999999999995E-2</v>
      </c>
    </row>
    <row r="509" spans="1:2" x14ac:dyDescent="0.35">
      <c r="A509">
        <v>574.08600000000001</v>
      </c>
      <c r="B509">
        <v>9.3729999999999994E-2</v>
      </c>
    </row>
    <row r="510" spans="1:2" x14ac:dyDescent="0.35">
      <c r="A510">
        <v>574.56200000000001</v>
      </c>
      <c r="B510">
        <v>9.4589999999999994E-2</v>
      </c>
    </row>
    <row r="511" spans="1:2" x14ac:dyDescent="0.35">
      <c r="A511">
        <v>575.03700000000003</v>
      </c>
      <c r="B511">
        <v>9.5619999999999997E-2</v>
      </c>
    </row>
    <row r="512" spans="1:2" x14ac:dyDescent="0.35">
      <c r="A512">
        <v>575.51300000000003</v>
      </c>
      <c r="B512">
        <v>9.6369999999999997E-2</v>
      </c>
    </row>
    <row r="513" spans="1:2" x14ac:dyDescent="0.35">
      <c r="A513">
        <v>575.98800000000006</v>
      </c>
      <c r="B513">
        <v>9.7710000000000005E-2</v>
      </c>
    </row>
    <row r="514" spans="1:2" x14ac:dyDescent="0.35">
      <c r="A514">
        <v>576.46400000000006</v>
      </c>
      <c r="B514">
        <v>9.8650000000000002E-2</v>
      </c>
    </row>
    <row r="515" spans="1:2" x14ac:dyDescent="0.35">
      <c r="A515">
        <v>576.94000000000005</v>
      </c>
      <c r="B515">
        <v>9.8809999999999995E-2</v>
      </c>
    </row>
    <row r="516" spans="1:2" x14ac:dyDescent="0.35">
      <c r="A516">
        <v>577.41499999999996</v>
      </c>
      <c r="B516">
        <v>9.9879999999999997E-2</v>
      </c>
    </row>
    <row r="517" spans="1:2" x14ac:dyDescent="0.35">
      <c r="A517">
        <v>577.89099999999996</v>
      </c>
      <c r="B517">
        <v>9.9779999999999994E-2</v>
      </c>
    </row>
    <row r="518" spans="1:2" x14ac:dyDescent="0.35">
      <c r="A518">
        <v>578.36699999999996</v>
      </c>
      <c r="B518">
        <v>0.10077</v>
      </c>
    </row>
    <row r="519" spans="1:2" x14ac:dyDescent="0.35">
      <c r="A519">
        <v>578.84299999999996</v>
      </c>
      <c r="B519">
        <v>0.10070999999999999</v>
      </c>
    </row>
    <row r="520" spans="1:2" x14ac:dyDescent="0.35">
      <c r="A520">
        <v>579.31799999999998</v>
      </c>
      <c r="B520">
        <v>0.10155</v>
      </c>
    </row>
    <row r="521" spans="1:2" x14ac:dyDescent="0.35">
      <c r="A521">
        <v>579.79399999999998</v>
      </c>
      <c r="B521">
        <v>0.10181999999999999</v>
      </c>
    </row>
    <row r="522" spans="1:2" x14ac:dyDescent="0.35">
      <c r="A522">
        <v>580.27</v>
      </c>
      <c r="B522">
        <v>0.10166</v>
      </c>
    </row>
    <row r="523" spans="1:2" x14ac:dyDescent="0.35">
      <c r="A523">
        <v>580.74599999999998</v>
      </c>
      <c r="B523">
        <v>0.10224999999999999</v>
      </c>
    </row>
    <row r="524" spans="1:2" x14ac:dyDescent="0.35">
      <c r="A524">
        <v>581.22199999999998</v>
      </c>
      <c r="B524">
        <v>0.10241</v>
      </c>
    </row>
    <row r="525" spans="1:2" x14ac:dyDescent="0.35">
      <c r="A525">
        <v>581.69799999999998</v>
      </c>
      <c r="B525">
        <v>0.10212</v>
      </c>
    </row>
    <row r="526" spans="1:2" x14ac:dyDescent="0.35">
      <c r="A526">
        <v>582.17399999999998</v>
      </c>
      <c r="B526">
        <v>0.10194</v>
      </c>
    </row>
    <row r="527" spans="1:2" x14ac:dyDescent="0.35">
      <c r="A527">
        <v>582.65</v>
      </c>
      <c r="B527">
        <v>0.10151</v>
      </c>
    </row>
    <row r="528" spans="1:2" x14ac:dyDescent="0.35">
      <c r="A528">
        <v>583.12699999999995</v>
      </c>
      <c r="B528">
        <v>0.10152</v>
      </c>
    </row>
    <row r="529" spans="1:2" x14ac:dyDescent="0.35">
      <c r="A529">
        <v>583.60299999999995</v>
      </c>
      <c r="B529">
        <v>0.10088999999999999</v>
      </c>
    </row>
    <row r="530" spans="1:2" x14ac:dyDescent="0.35">
      <c r="A530">
        <v>584.07899999999995</v>
      </c>
      <c r="B530">
        <v>9.987E-2</v>
      </c>
    </row>
    <row r="531" spans="1:2" x14ac:dyDescent="0.35">
      <c r="A531">
        <v>584.55499999999995</v>
      </c>
      <c r="B531">
        <v>9.9839999999999998E-2</v>
      </c>
    </row>
    <row r="532" spans="1:2" x14ac:dyDescent="0.35">
      <c r="A532">
        <v>585.03200000000004</v>
      </c>
      <c r="B532">
        <v>9.9070000000000005E-2</v>
      </c>
    </row>
    <row r="533" spans="1:2" x14ac:dyDescent="0.35">
      <c r="A533">
        <v>585.50800000000004</v>
      </c>
      <c r="B533">
        <v>9.7879999999999995E-2</v>
      </c>
    </row>
    <row r="534" spans="1:2" x14ac:dyDescent="0.35">
      <c r="A534">
        <v>585.98400000000004</v>
      </c>
      <c r="B534">
        <v>9.6850000000000006E-2</v>
      </c>
    </row>
    <row r="535" spans="1:2" x14ac:dyDescent="0.35">
      <c r="A535">
        <v>586.46100000000001</v>
      </c>
      <c r="B535">
        <v>9.6259999999999998E-2</v>
      </c>
    </row>
    <row r="536" spans="1:2" x14ac:dyDescent="0.35">
      <c r="A536">
        <v>586.93700000000001</v>
      </c>
      <c r="B536">
        <v>9.5009999999999997E-2</v>
      </c>
    </row>
    <row r="537" spans="1:2" x14ac:dyDescent="0.35">
      <c r="A537">
        <v>587.41399999999999</v>
      </c>
      <c r="B537">
        <v>9.3899999999999997E-2</v>
      </c>
    </row>
    <row r="538" spans="1:2" x14ac:dyDescent="0.35">
      <c r="A538">
        <v>587.89</v>
      </c>
      <c r="B538">
        <v>9.3210000000000001E-2</v>
      </c>
    </row>
    <row r="539" spans="1:2" x14ac:dyDescent="0.35">
      <c r="A539">
        <v>588.36699999999996</v>
      </c>
      <c r="B539">
        <v>9.2050000000000007E-2</v>
      </c>
    </row>
    <row r="540" spans="1:2" x14ac:dyDescent="0.35">
      <c r="A540">
        <v>588.84299999999996</v>
      </c>
      <c r="B540">
        <v>9.0740000000000001E-2</v>
      </c>
    </row>
    <row r="541" spans="1:2" x14ac:dyDescent="0.35">
      <c r="A541">
        <v>589.32000000000005</v>
      </c>
      <c r="B541">
        <v>8.9349999999999999E-2</v>
      </c>
    </row>
    <row r="542" spans="1:2" x14ac:dyDescent="0.35">
      <c r="A542">
        <v>589.79700000000003</v>
      </c>
      <c r="B542">
        <v>8.8520000000000001E-2</v>
      </c>
    </row>
    <row r="543" spans="1:2" x14ac:dyDescent="0.35">
      <c r="A543">
        <v>590.27300000000002</v>
      </c>
      <c r="B543">
        <v>8.6599999999999996E-2</v>
      </c>
    </row>
    <row r="544" spans="1:2" x14ac:dyDescent="0.35">
      <c r="A544">
        <v>590.75</v>
      </c>
      <c r="B544">
        <v>8.5739999999999997E-2</v>
      </c>
    </row>
    <row r="545" spans="1:2" x14ac:dyDescent="0.35">
      <c r="A545">
        <v>591.22699999999998</v>
      </c>
      <c r="B545">
        <v>8.4680000000000005E-2</v>
      </c>
    </row>
    <row r="546" spans="1:2" x14ac:dyDescent="0.35">
      <c r="A546">
        <v>591.70399999999995</v>
      </c>
      <c r="B546">
        <v>8.3540000000000003E-2</v>
      </c>
    </row>
    <row r="547" spans="1:2" x14ac:dyDescent="0.35">
      <c r="A547">
        <v>592.18100000000004</v>
      </c>
      <c r="B547">
        <v>8.2180000000000003E-2</v>
      </c>
    </row>
    <row r="548" spans="1:2" x14ac:dyDescent="0.35">
      <c r="A548">
        <v>592.65800000000002</v>
      </c>
      <c r="B548">
        <v>8.1159999999999996E-2</v>
      </c>
    </row>
    <row r="549" spans="1:2" x14ac:dyDescent="0.35">
      <c r="A549">
        <v>593.13499999999999</v>
      </c>
      <c r="B549">
        <v>8.0710000000000004E-2</v>
      </c>
    </row>
    <row r="550" spans="1:2" x14ac:dyDescent="0.35">
      <c r="A550">
        <v>593.61199999999997</v>
      </c>
      <c r="B550">
        <v>8.0240000000000006E-2</v>
      </c>
    </row>
    <row r="551" spans="1:2" x14ac:dyDescent="0.35">
      <c r="A551">
        <v>594.08900000000006</v>
      </c>
      <c r="B551">
        <v>7.8630000000000005E-2</v>
      </c>
    </row>
    <row r="552" spans="1:2" x14ac:dyDescent="0.35">
      <c r="A552">
        <v>594.56600000000003</v>
      </c>
      <c r="B552">
        <v>7.8899999999999998E-2</v>
      </c>
    </row>
    <row r="553" spans="1:2" x14ac:dyDescent="0.35">
      <c r="A553">
        <v>595.04300000000001</v>
      </c>
      <c r="B553">
        <v>7.8219999999999998E-2</v>
      </c>
    </row>
    <row r="554" spans="1:2" x14ac:dyDescent="0.35">
      <c r="A554">
        <v>595.52</v>
      </c>
      <c r="B554">
        <v>7.7530000000000002E-2</v>
      </c>
    </row>
    <row r="555" spans="1:2" x14ac:dyDescent="0.35">
      <c r="A555">
        <v>595.99699999999996</v>
      </c>
      <c r="B555">
        <v>7.7100000000000002E-2</v>
      </c>
    </row>
    <row r="556" spans="1:2" x14ac:dyDescent="0.35">
      <c r="A556">
        <v>596.47400000000005</v>
      </c>
      <c r="B556">
        <v>7.7380000000000004E-2</v>
      </c>
    </row>
    <row r="557" spans="1:2" x14ac:dyDescent="0.35">
      <c r="A557">
        <v>596.952</v>
      </c>
      <c r="B557">
        <v>7.7049999999999993E-2</v>
      </c>
    </row>
    <row r="558" spans="1:2" x14ac:dyDescent="0.35">
      <c r="A558">
        <v>597.42899999999997</v>
      </c>
      <c r="B558">
        <v>7.6969999999999997E-2</v>
      </c>
    </row>
    <row r="559" spans="1:2" x14ac:dyDescent="0.35">
      <c r="A559">
        <v>597.90599999999995</v>
      </c>
      <c r="B559">
        <v>7.6759999999999995E-2</v>
      </c>
    </row>
    <row r="560" spans="1:2" x14ac:dyDescent="0.35">
      <c r="A560">
        <v>598.38400000000001</v>
      </c>
      <c r="B560">
        <v>7.757E-2</v>
      </c>
    </row>
    <row r="561" spans="1:2" x14ac:dyDescent="0.35">
      <c r="A561">
        <v>598.86099999999999</v>
      </c>
      <c r="B561">
        <v>7.7499999999999999E-2</v>
      </c>
    </row>
    <row r="562" spans="1:2" x14ac:dyDescent="0.35">
      <c r="A562">
        <v>599.33799999999997</v>
      </c>
      <c r="B562">
        <v>7.7950000000000005E-2</v>
      </c>
    </row>
    <row r="563" spans="1:2" x14ac:dyDescent="0.35">
      <c r="A563">
        <v>599.81600000000003</v>
      </c>
      <c r="B563">
        <v>7.8750000000000001E-2</v>
      </c>
    </row>
    <row r="564" spans="1:2" x14ac:dyDescent="0.35">
      <c r="A564">
        <v>600.29300000000001</v>
      </c>
      <c r="B564">
        <v>7.9570000000000002E-2</v>
      </c>
    </row>
    <row r="565" spans="1:2" x14ac:dyDescent="0.35">
      <c r="A565">
        <v>600.77099999999996</v>
      </c>
      <c r="B565">
        <v>7.9759999999999998E-2</v>
      </c>
    </row>
    <row r="566" spans="1:2" x14ac:dyDescent="0.35">
      <c r="A566">
        <v>601.24900000000002</v>
      </c>
      <c r="B566">
        <v>8.0680000000000002E-2</v>
      </c>
    </row>
    <row r="567" spans="1:2" x14ac:dyDescent="0.35">
      <c r="A567">
        <v>601.726</v>
      </c>
      <c r="B567">
        <v>8.1790000000000002E-2</v>
      </c>
    </row>
    <row r="568" spans="1:2" x14ac:dyDescent="0.35">
      <c r="A568">
        <v>602.20399999999995</v>
      </c>
      <c r="B568">
        <v>8.2290000000000002E-2</v>
      </c>
    </row>
    <row r="569" spans="1:2" x14ac:dyDescent="0.35">
      <c r="A569">
        <v>602.68200000000002</v>
      </c>
      <c r="B569">
        <v>8.2860000000000003E-2</v>
      </c>
    </row>
    <row r="570" spans="1:2" x14ac:dyDescent="0.35">
      <c r="A570">
        <v>603.15899999999999</v>
      </c>
      <c r="B570">
        <v>8.4169999999999995E-2</v>
      </c>
    </row>
    <row r="571" spans="1:2" x14ac:dyDescent="0.35">
      <c r="A571">
        <v>603.63699999999994</v>
      </c>
      <c r="B571">
        <v>8.5739999999999997E-2</v>
      </c>
    </row>
    <row r="572" spans="1:2" x14ac:dyDescent="0.35">
      <c r="A572">
        <v>604.11500000000001</v>
      </c>
      <c r="B572">
        <v>8.6690000000000003E-2</v>
      </c>
    </row>
    <row r="573" spans="1:2" x14ac:dyDescent="0.35">
      <c r="A573">
        <v>604.59299999999996</v>
      </c>
      <c r="B573">
        <v>8.7249999999999994E-2</v>
      </c>
    </row>
    <row r="574" spans="1:2" x14ac:dyDescent="0.35">
      <c r="A574">
        <v>605.07100000000003</v>
      </c>
      <c r="B574">
        <v>8.8590000000000002E-2</v>
      </c>
    </row>
    <row r="575" spans="1:2" x14ac:dyDescent="0.35">
      <c r="A575">
        <v>605.54899999999998</v>
      </c>
      <c r="B575">
        <v>9.0240000000000001E-2</v>
      </c>
    </row>
    <row r="576" spans="1:2" x14ac:dyDescent="0.35">
      <c r="A576">
        <v>606.02700000000004</v>
      </c>
      <c r="B576">
        <v>9.0910000000000005E-2</v>
      </c>
    </row>
    <row r="577" spans="1:2" x14ac:dyDescent="0.35">
      <c r="A577">
        <v>606.505</v>
      </c>
      <c r="B577">
        <v>9.221E-2</v>
      </c>
    </row>
    <row r="578" spans="1:2" x14ac:dyDescent="0.35">
      <c r="A578">
        <v>606.98299999999995</v>
      </c>
      <c r="B578">
        <v>9.3670000000000003E-2</v>
      </c>
    </row>
    <row r="579" spans="1:2" x14ac:dyDescent="0.35">
      <c r="A579">
        <v>607.46100000000001</v>
      </c>
      <c r="B579">
        <v>9.5430000000000001E-2</v>
      </c>
    </row>
    <row r="580" spans="1:2" x14ac:dyDescent="0.35">
      <c r="A580">
        <v>607.93899999999996</v>
      </c>
      <c r="B580">
        <v>9.6259999999999998E-2</v>
      </c>
    </row>
    <row r="581" spans="1:2" x14ac:dyDescent="0.35">
      <c r="A581">
        <v>608.41700000000003</v>
      </c>
      <c r="B581">
        <v>9.7290000000000001E-2</v>
      </c>
    </row>
    <row r="582" spans="1:2" x14ac:dyDescent="0.35">
      <c r="A582">
        <v>608.89499999999998</v>
      </c>
      <c r="B582">
        <v>9.8470000000000002E-2</v>
      </c>
    </row>
    <row r="583" spans="1:2" x14ac:dyDescent="0.35">
      <c r="A583">
        <v>609.37400000000002</v>
      </c>
      <c r="B583">
        <v>9.9309999999999996E-2</v>
      </c>
    </row>
    <row r="584" spans="1:2" x14ac:dyDescent="0.35">
      <c r="A584">
        <v>609.85199999999998</v>
      </c>
      <c r="B584">
        <v>0.10034</v>
      </c>
    </row>
    <row r="585" spans="1:2" x14ac:dyDescent="0.35">
      <c r="A585">
        <v>610.33000000000004</v>
      </c>
      <c r="B585">
        <v>0.10104</v>
      </c>
    </row>
    <row r="586" spans="1:2" x14ac:dyDescent="0.35">
      <c r="A586">
        <v>610.80899999999997</v>
      </c>
      <c r="B586">
        <v>0.10279000000000001</v>
      </c>
    </row>
    <row r="587" spans="1:2" x14ac:dyDescent="0.35">
      <c r="A587">
        <v>611.28700000000003</v>
      </c>
      <c r="B587">
        <v>0.10353</v>
      </c>
    </row>
    <row r="588" spans="1:2" x14ac:dyDescent="0.35">
      <c r="A588">
        <v>611.76499999999999</v>
      </c>
      <c r="B588">
        <v>0.10388</v>
      </c>
    </row>
    <row r="589" spans="1:2" x14ac:dyDescent="0.35">
      <c r="A589">
        <v>612.24400000000003</v>
      </c>
      <c r="B589">
        <v>0.10517</v>
      </c>
    </row>
    <row r="590" spans="1:2" x14ac:dyDescent="0.35">
      <c r="A590">
        <v>612.72199999999998</v>
      </c>
      <c r="B590">
        <v>0.10614</v>
      </c>
    </row>
    <row r="591" spans="1:2" x14ac:dyDescent="0.35">
      <c r="A591">
        <v>613.20100000000002</v>
      </c>
      <c r="B591">
        <v>0.10738</v>
      </c>
    </row>
    <row r="592" spans="1:2" x14ac:dyDescent="0.35">
      <c r="A592">
        <v>613.67999999999995</v>
      </c>
      <c r="B592">
        <v>0.1084</v>
      </c>
    </row>
    <row r="593" spans="1:2" x14ac:dyDescent="0.35">
      <c r="A593">
        <v>614.15800000000002</v>
      </c>
      <c r="B593">
        <v>0.1091</v>
      </c>
    </row>
    <row r="594" spans="1:2" x14ac:dyDescent="0.35">
      <c r="A594">
        <v>614.63699999999994</v>
      </c>
      <c r="B594">
        <v>0.10964</v>
      </c>
    </row>
    <row r="595" spans="1:2" x14ac:dyDescent="0.35">
      <c r="A595">
        <v>615.11599999999999</v>
      </c>
      <c r="B595">
        <v>0.1104</v>
      </c>
    </row>
    <row r="596" spans="1:2" x14ac:dyDescent="0.35">
      <c r="A596">
        <v>615.59400000000005</v>
      </c>
      <c r="B596">
        <v>0.11053</v>
      </c>
    </row>
    <row r="597" spans="1:2" x14ac:dyDescent="0.35">
      <c r="A597">
        <v>616.07299999999998</v>
      </c>
      <c r="B597">
        <v>0.11169</v>
      </c>
    </row>
    <row r="598" spans="1:2" x14ac:dyDescent="0.35">
      <c r="A598">
        <v>616.55200000000002</v>
      </c>
      <c r="B598">
        <v>0.11253000000000001</v>
      </c>
    </row>
    <row r="599" spans="1:2" x14ac:dyDescent="0.35">
      <c r="A599">
        <v>617.03099999999995</v>
      </c>
      <c r="B599">
        <v>0.11269</v>
      </c>
    </row>
    <row r="600" spans="1:2" x14ac:dyDescent="0.35">
      <c r="A600">
        <v>617.51</v>
      </c>
      <c r="B600">
        <v>0.11368</v>
      </c>
    </row>
    <row r="601" spans="1:2" x14ac:dyDescent="0.35">
      <c r="A601">
        <v>617.98900000000003</v>
      </c>
      <c r="B601">
        <v>0.11416999999999999</v>
      </c>
    </row>
    <row r="602" spans="1:2" x14ac:dyDescent="0.35">
      <c r="A602">
        <v>618.46799999999996</v>
      </c>
      <c r="B602">
        <v>0.11511</v>
      </c>
    </row>
    <row r="603" spans="1:2" x14ac:dyDescent="0.35">
      <c r="A603">
        <v>618.947</v>
      </c>
      <c r="B603">
        <v>0.11555</v>
      </c>
    </row>
    <row r="604" spans="1:2" x14ac:dyDescent="0.35">
      <c r="A604">
        <v>619.42600000000004</v>
      </c>
      <c r="B604">
        <v>0.11570999999999999</v>
      </c>
    </row>
    <row r="605" spans="1:2" x14ac:dyDescent="0.35">
      <c r="A605">
        <v>619.90499999999997</v>
      </c>
      <c r="B605">
        <v>0.11685</v>
      </c>
    </row>
    <row r="606" spans="1:2" x14ac:dyDescent="0.35">
      <c r="A606">
        <v>620.38400000000001</v>
      </c>
      <c r="B606">
        <v>0.11747</v>
      </c>
    </row>
    <row r="607" spans="1:2" x14ac:dyDescent="0.35">
      <c r="A607">
        <v>620.86300000000006</v>
      </c>
      <c r="B607">
        <v>0.11862</v>
      </c>
    </row>
    <row r="608" spans="1:2" x14ac:dyDescent="0.35">
      <c r="A608">
        <v>621.34199999999998</v>
      </c>
      <c r="B608">
        <v>0.11895</v>
      </c>
    </row>
    <row r="609" spans="1:2" x14ac:dyDescent="0.35">
      <c r="A609">
        <v>621.82100000000003</v>
      </c>
      <c r="B609">
        <v>0.12002</v>
      </c>
    </row>
    <row r="610" spans="1:2" x14ac:dyDescent="0.35">
      <c r="A610">
        <v>622.30100000000004</v>
      </c>
      <c r="B610">
        <v>0.12071999999999999</v>
      </c>
    </row>
    <row r="611" spans="1:2" x14ac:dyDescent="0.35">
      <c r="A611">
        <v>622.78</v>
      </c>
      <c r="B611">
        <v>0.1212</v>
      </c>
    </row>
    <row r="612" spans="1:2" x14ac:dyDescent="0.35">
      <c r="A612">
        <v>623.25900000000001</v>
      </c>
      <c r="B612">
        <v>0.12225999999999999</v>
      </c>
    </row>
    <row r="613" spans="1:2" x14ac:dyDescent="0.35">
      <c r="A613">
        <v>623.73900000000003</v>
      </c>
      <c r="B613">
        <v>0.12252</v>
      </c>
    </row>
    <row r="614" spans="1:2" x14ac:dyDescent="0.35">
      <c r="A614">
        <v>624.21799999999996</v>
      </c>
      <c r="B614">
        <v>0.12325999999999999</v>
      </c>
    </row>
    <row r="615" spans="1:2" x14ac:dyDescent="0.35">
      <c r="A615">
        <v>624.69799999999998</v>
      </c>
      <c r="B615">
        <v>0.12396</v>
      </c>
    </row>
    <row r="616" spans="1:2" x14ac:dyDescent="0.35">
      <c r="A616">
        <v>625.17700000000002</v>
      </c>
      <c r="B616">
        <v>0.12426</v>
      </c>
    </row>
    <row r="617" spans="1:2" x14ac:dyDescent="0.35">
      <c r="A617">
        <v>625.65700000000004</v>
      </c>
      <c r="B617">
        <v>0.12519</v>
      </c>
    </row>
    <row r="618" spans="1:2" x14ac:dyDescent="0.35">
      <c r="A618">
        <v>626.13599999999997</v>
      </c>
      <c r="B618">
        <v>0.12587999999999999</v>
      </c>
    </row>
    <row r="619" spans="1:2" x14ac:dyDescent="0.35">
      <c r="A619">
        <v>626.61599999999999</v>
      </c>
      <c r="B619">
        <v>0.12691</v>
      </c>
    </row>
    <row r="620" spans="1:2" x14ac:dyDescent="0.35">
      <c r="A620">
        <v>627.096</v>
      </c>
      <c r="B620">
        <v>0.12691</v>
      </c>
    </row>
    <row r="621" spans="1:2" x14ac:dyDescent="0.35">
      <c r="A621">
        <v>627.57500000000005</v>
      </c>
      <c r="B621">
        <v>0.12764</v>
      </c>
    </row>
    <row r="622" spans="1:2" x14ac:dyDescent="0.35">
      <c r="A622">
        <v>628.05499999999995</v>
      </c>
      <c r="B622">
        <v>0.12839</v>
      </c>
    </row>
    <row r="623" spans="1:2" x14ac:dyDescent="0.35">
      <c r="A623">
        <v>628.53499999999997</v>
      </c>
      <c r="B623">
        <v>0.12852</v>
      </c>
    </row>
    <row r="624" spans="1:2" x14ac:dyDescent="0.35">
      <c r="A624">
        <v>629.01499999999999</v>
      </c>
      <c r="B624">
        <v>0.12794</v>
      </c>
    </row>
    <row r="625" spans="1:2" x14ac:dyDescent="0.35">
      <c r="A625">
        <v>629.49400000000003</v>
      </c>
      <c r="B625">
        <v>0.12803999999999999</v>
      </c>
    </row>
    <row r="626" spans="1:2" x14ac:dyDescent="0.35">
      <c r="A626">
        <v>629.97400000000005</v>
      </c>
      <c r="B626">
        <v>0.12836</v>
      </c>
    </row>
    <row r="627" spans="1:2" x14ac:dyDescent="0.35">
      <c r="A627">
        <v>630.45399999999995</v>
      </c>
      <c r="B627">
        <v>0.12811</v>
      </c>
    </row>
    <row r="628" spans="1:2" x14ac:dyDescent="0.35">
      <c r="A628">
        <v>630.93399999999997</v>
      </c>
      <c r="B628">
        <v>0.12722</v>
      </c>
    </row>
    <row r="629" spans="1:2" x14ac:dyDescent="0.35">
      <c r="A629">
        <v>631.41399999999999</v>
      </c>
      <c r="B629">
        <v>0.12644</v>
      </c>
    </row>
    <row r="630" spans="1:2" x14ac:dyDescent="0.35">
      <c r="A630">
        <v>631.89400000000001</v>
      </c>
      <c r="B630">
        <v>0.12659999999999999</v>
      </c>
    </row>
    <row r="631" spans="1:2" x14ac:dyDescent="0.35">
      <c r="A631">
        <v>632.37400000000002</v>
      </c>
      <c r="B631">
        <v>0.12489</v>
      </c>
    </row>
    <row r="632" spans="1:2" x14ac:dyDescent="0.35">
      <c r="A632">
        <v>632.85400000000004</v>
      </c>
      <c r="B632">
        <v>0.12353</v>
      </c>
    </row>
    <row r="633" spans="1:2" x14ac:dyDescent="0.35">
      <c r="A633">
        <v>633.33500000000004</v>
      </c>
      <c r="B633">
        <v>0.12203</v>
      </c>
    </row>
    <row r="634" spans="1:2" x14ac:dyDescent="0.35">
      <c r="A634">
        <v>633.81500000000005</v>
      </c>
      <c r="B634">
        <v>0.12081</v>
      </c>
    </row>
    <row r="635" spans="1:2" x14ac:dyDescent="0.35">
      <c r="A635">
        <v>634.29499999999996</v>
      </c>
      <c r="B635">
        <v>0.11956</v>
      </c>
    </row>
    <row r="636" spans="1:2" x14ac:dyDescent="0.35">
      <c r="A636">
        <v>634.77499999999998</v>
      </c>
      <c r="B636">
        <v>0.11749999999999999</v>
      </c>
    </row>
    <row r="637" spans="1:2" x14ac:dyDescent="0.35">
      <c r="A637">
        <v>635.25599999999997</v>
      </c>
      <c r="B637">
        <v>0.11565</v>
      </c>
    </row>
    <row r="638" spans="1:2" x14ac:dyDescent="0.35">
      <c r="A638">
        <v>635.73599999999999</v>
      </c>
      <c r="B638">
        <v>0.11457000000000001</v>
      </c>
    </row>
    <row r="639" spans="1:2" x14ac:dyDescent="0.35">
      <c r="A639">
        <v>636.21600000000001</v>
      </c>
      <c r="B639">
        <v>0.11269999999999999</v>
      </c>
    </row>
    <row r="640" spans="1:2" x14ac:dyDescent="0.35">
      <c r="A640">
        <v>636.697</v>
      </c>
      <c r="B640">
        <v>0.11118</v>
      </c>
    </row>
    <row r="641" spans="1:2" x14ac:dyDescent="0.35">
      <c r="A641">
        <v>637.17700000000002</v>
      </c>
      <c r="B641">
        <v>0.10929</v>
      </c>
    </row>
    <row r="642" spans="1:2" x14ac:dyDescent="0.35">
      <c r="A642">
        <v>637.65800000000002</v>
      </c>
      <c r="B642">
        <v>0.10765</v>
      </c>
    </row>
    <row r="643" spans="1:2" x14ac:dyDescent="0.35">
      <c r="A643">
        <v>638.13800000000003</v>
      </c>
      <c r="B643">
        <v>0.10698000000000001</v>
      </c>
    </row>
    <row r="644" spans="1:2" x14ac:dyDescent="0.35">
      <c r="A644">
        <v>638.61900000000003</v>
      </c>
      <c r="B644">
        <v>0.10449</v>
      </c>
    </row>
    <row r="645" spans="1:2" x14ac:dyDescent="0.35">
      <c r="A645">
        <v>639.1</v>
      </c>
      <c r="B645">
        <v>0.10323</v>
      </c>
    </row>
    <row r="646" spans="1:2" x14ac:dyDescent="0.35">
      <c r="A646">
        <v>639.58000000000004</v>
      </c>
      <c r="B646">
        <v>0.10199999999999999</v>
      </c>
    </row>
    <row r="647" spans="1:2" x14ac:dyDescent="0.35">
      <c r="A647">
        <v>640.06100000000004</v>
      </c>
      <c r="B647">
        <v>0.10145999999999999</v>
      </c>
    </row>
    <row r="648" spans="1:2" x14ac:dyDescent="0.35">
      <c r="A648">
        <v>640.54200000000003</v>
      </c>
      <c r="B648">
        <v>0.10050000000000001</v>
      </c>
    </row>
    <row r="649" spans="1:2" x14ac:dyDescent="0.35">
      <c r="A649">
        <v>641.02200000000005</v>
      </c>
      <c r="B649">
        <v>9.9220000000000003E-2</v>
      </c>
    </row>
    <row r="650" spans="1:2" x14ac:dyDescent="0.35">
      <c r="A650">
        <v>641.50300000000004</v>
      </c>
      <c r="B650">
        <v>9.9140000000000006E-2</v>
      </c>
    </row>
    <row r="651" spans="1:2" x14ac:dyDescent="0.35">
      <c r="A651">
        <v>641.98400000000004</v>
      </c>
      <c r="B651">
        <v>9.9519999999999997E-2</v>
      </c>
    </row>
    <row r="652" spans="1:2" x14ac:dyDescent="0.35">
      <c r="A652">
        <v>642.46500000000003</v>
      </c>
      <c r="B652">
        <v>9.9540000000000003E-2</v>
      </c>
    </row>
    <row r="653" spans="1:2" x14ac:dyDescent="0.35">
      <c r="A653">
        <v>642.94600000000003</v>
      </c>
      <c r="B653">
        <v>9.9279999999999993E-2</v>
      </c>
    </row>
    <row r="654" spans="1:2" x14ac:dyDescent="0.35">
      <c r="A654">
        <v>643.42700000000002</v>
      </c>
      <c r="B654">
        <v>9.9979999999999999E-2</v>
      </c>
    </row>
    <row r="655" spans="1:2" x14ac:dyDescent="0.35">
      <c r="A655">
        <v>643.90800000000002</v>
      </c>
      <c r="B655">
        <v>0.10151</v>
      </c>
    </row>
    <row r="656" spans="1:2" x14ac:dyDescent="0.35">
      <c r="A656">
        <v>644.38900000000001</v>
      </c>
      <c r="B656">
        <v>0.10277</v>
      </c>
    </row>
    <row r="657" spans="1:2" x14ac:dyDescent="0.35">
      <c r="A657">
        <v>644.87</v>
      </c>
      <c r="B657">
        <v>0.10417999999999999</v>
      </c>
    </row>
    <row r="658" spans="1:2" x14ac:dyDescent="0.35">
      <c r="A658">
        <v>645.351</v>
      </c>
      <c r="B658">
        <v>0.10553</v>
      </c>
    </row>
    <row r="659" spans="1:2" x14ac:dyDescent="0.35">
      <c r="A659">
        <v>645.83199999999999</v>
      </c>
      <c r="B659">
        <v>0.10818999999999999</v>
      </c>
    </row>
    <row r="660" spans="1:2" x14ac:dyDescent="0.35">
      <c r="A660">
        <v>646.31299999999999</v>
      </c>
      <c r="B660">
        <v>0.11054</v>
      </c>
    </row>
    <row r="661" spans="1:2" x14ac:dyDescent="0.35">
      <c r="A661">
        <v>646.79499999999996</v>
      </c>
      <c r="B661">
        <v>0.11330999999999999</v>
      </c>
    </row>
    <row r="662" spans="1:2" x14ac:dyDescent="0.35">
      <c r="A662">
        <v>647.27599999999995</v>
      </c>
      <c r="B662">
        <v>0.11609999999999999</v>
      </c>
    </row>
    <row r="663" spans="1:2" x14ac:dyDescent="0.35">
      <c r="A663">
        <v>647.75699999999995</v>
      </c>
      <c r="B663">
        <v>0.11992</v>
      </c>
    </row>
    <row r="664" spans="1:2" x14ac:dyDescent="0.35">
      <c r="A664">
        <v>648.23900000000003</v>
      </c>
      <c r="B664">
        <v>0.12428</v>
      </c>
    </row>
    <row r="665" spans="1:2" x14ac:dyDescent="0.35">
      <c r="A665">
        <v>648.72</v>
      </c>
      <c r="B665">
        <v>0.12945999999999999</v>
      </c>
    </row>
    <row r="666" spans="1:2" x14ac:dyDescent="0.35">
      <c r="A666">
        <v>649.20100000000002</v>
      </c>
      <c r="B666">
        <v>0.13417000000000001</v>
      </c>
    </row>
    <row r="667" spans="1:2" x14ac:dyDescent="0.35">
      <c r="A667">
        <v>649.68299999999999</v>
      </c>
      <c r="B667">
        <v>0.13997000000000001</v>
      </c>
    </row>
    <row r="668" spans="1:2" x14ac:dyDescent="0.35">
      <c r="A668">
        <v>650.16399999999999</v>
      </c>
      <c r="B668">
        <v>0.1464</v>
      </c>
    </row>
    <row r="669" spans="1:2" x14ac:dyDescent="0.35">
      <c r="A669">
        <v>650.64599999999996</v>
      </c>
      <c r="B669">
        <v>0.15281</v>
      </c>
    </row>
    <row r="670" spans="1:2" x14ac:dyDescent="0.35">
      <c r="A670">
        <v>651.12800000000004</v>
      </c>
      <c r="B670">
        <v>0.15998000000000001</v>
      </c>
    </row>
    <row r="671" spans="1:2" x14ac:dyDescent="0.35">
      <c r="A671">
        <v>651.60900000000004</v>
      </c>
      <c r="B671">
        <v>0.16735</v>
      </c>
    </row>
    <row r="672" spans="1:2" x14ac:dyDescent="0.35">
      <c r="A672">
        <v>652.09100000000001</v>
      </c>
      <c r="B672">
        <v>0.17605999999999999</v>
      </c>
    </row>
    <row r="673" spans="1:2" x14ac:dyDescent="0.35">
      <c r="A673">
        <v>652.572</v>
      </c>
      <c r="B673">
        <v>0.18456</v>
      </c>
    </row>
    <row r="674" spans="1:2" x14ac:dyDescent="0.35">
      <c r="A674">
        <v>653.05399999999997</v>
      </c>
      <c r="B674">
        <v>0.19314000000000001</v>
      </c>
    </row>
    <row r="675" spans="1:2" x14ac:dyDescent="0.35">
      <c r="A675">
        <v>653.53599999999994</v>
      </c>
      <c r="B675">
        <v>0.2024</v>
      </c>
    </row>
    <row r="676" spans="1:2" x14ac:dyDescent="0.35">
      <c r="A676">
        <v>654.01800000000003</v>
      </c>
      <c r="B676">
        <v>0.21229000000000001</v>
      </c>
    </row>
    <row r="677" spans="1:2" x14ac:dyDescent="0.35">
      <c r="A677">
        <v>654.5</v>
      </c>
      <c r="B677">
        <v>0.22328000000000001</v>
      </c>
    </row>
    <row r="678" spans="1:2" x14ac:dyDescent="0.35">
      <c r="A678">
        <v>654.98199999999997</v>
      </c>
      <c r="B678">
        <v>0.23316000000000001</v>
      </c>
    </row>
    <row r="679" spans="1:2" x14ac:dyDescent="0.35">
      <c r="A679">
        <v>655.46299999999997</v>
      </c>
      <c r="B679">
        <v>0.24429000000000001</v>
      </c>
    </row>
    <row r="680" spans="1:2" x14ac:dyDescent="0.35">
      <c r="A680">
        <v>655.94500000000005</v>
      </c>
      <c r="B680">
        <v>0.25580000000000003</v>
      </c>
    </row>
    <row r="681" spans="1:2" x14ac:dyDescent="0.35">
      <c r="A681">
        <v>656.42700000000002</v>
      </c>
      <c r="B681">
        <v>0.26754</v>
      </c>
    </row>
    <row r="682" spans="1:2" x14ac:dyDescent="0.35">
      <c r="A682">
        <v>656.91</v>
      </c>
      <c r="B682">
        <v>0.27907999999999999</v>
      </c>
    </row>
    <row r="683" spans="1:2" x14ac:dyDescent="0.35">
      <c r="A683">
        <v>657.39200000000005</v>
      </c>
      <c r="B683">
        <v>0.29004000000000002</v>
      </c>
    </row>
    <row r="684" spans="1:2" x14ac:dyDescent="0.35">
      <c r="A684">
        <v>657.87400000000002</v>
      </c>
      <c r="B684">
        <v>0.30119000000000001</v>
      </c>
    </row>
    <row r="685" spans="1:2" x14ac:dyDescent="0.35">
      <c r="A685">
        <v>658.35599999999999</v>
      </c>
      <c r="B685">
        <v>0.31219999999999998</v>
      </c>
    </row>
    <row r="686" spans="1:2" x14ac:dyDescent="0.35">
      <c r="A686">
        <v>658.83799999999997</v>
      </c>
      <c r="B686">
        <v>0.32362999999999997</v>
      </c>
    </row>
    <row r="687" spans="1:2" x14ac:dyDescent="0.35">
      <c r="A687">
        <v>659.32</v>
      </c>
      <c r="B687">
        <v>0.33289000000000002</v>
      </c>
    </row>
    <row r="688" spans="1:2" x14ac:dyDescent="0.35">
      <c r="A688">
        <v>659.803</v>
      </c>
      <c r="B688">
        <v>0.34264</v>
      </c>
    </row>
    <row r="689" spans="1:2" x14ac:dyDescent="0.35">
      <c r="A689">
        <v>660.28499999999997</v>
      </c>
      <c r="B689">
        <v>0.35131000000000001</v>
      </c>
    </row>
    <row r="690" spans="1:2" x14ac:dyDescent="0.35">
      <c r="A690">
        <v>660.76700000000005</v>
      </c>
      <c r="B690">
        <v>0.36038999999999999</v>
      </c>
    </row>
    <row r="691" spans="1:2" x14ac:dyDescent="0.35">
      <c r="A691">
        <v>661.25</v>
      </c>
      <c r="B691">
        <v>0.36776999999999999</v>
      </c>
    </row>
    <row r="692" spans="1:2" x14ac:dyDescent="0.35">
      <c r="A692">
        <v>661.73199999999997</v>
      </c>
      <c r="B692">
        <v>0.37390000000000001</v>
      </c>
    </row>
    <row r="693" spans="1:2" x14ac:dyDescent="0.35">
      <c r="A693">
        <v>662.21500000000003</v>
      </c>
      <c r="B693">
        <v>0.37963999999999998</v>
      </c>
    </row>
    <row r="694" spans="1:2" x14ac:dyDescent="0.35">
      <c r="A694">
        <v>662.697</v>
      </c>
      <c r="B694">
        <v>0.38349</v>
      </c>
    </row>
    <row r="695" spans="1:2" x14ac:dyDescent="0.35">
      <c r="A695">
        <v>663.18</v>
      </c>
      <c r="B695">
        <v>0.38725999999999999</v>
      </c>
    </row>
    <row r="696" spans="1:2" x14ac:dyDescent="0.35">
      <c r="A696">
        <v>663.66200000000003</v>
      </c>
      <c r="B696">
        <v>0.38935999999999998</v>
      </c>
    </row>
    <row r="697" spans="1:2" x14ac:dyDescent="0.35">
      <c r="A697">
        <v>664.14499999999998</v>
      </c>
      <c r="B697">
        <v>0.38883000000000001</v>
      </c>
    </row>
    <row r="698" spans="1:2" x14ac:dyDescent="0.35">
      <c r="A698">
        <v>664.62699999999995</v>
      </c>
      <c r="B698">
        <v>0.38888</v>
      </c>
    </row>
    <row r="699" spans="1:2" x14ac:dyDescent="0.35">
      <c r="A699">
        <v>665.11</v>
      </c>
      <c r="B699">
        <v>0.38758999999999999</v>
      </c>
    </row>
    <row r="700" spans="1:2" x14ac:dyDescent="0.35">
      <c r="A700">
        <v>665.59299999999996</v>
      </c>
      <c r="B700">
        <v>0.38318000000000002</v>
      </c>
    </row>
    <row r="701" spans="1:2" x14ac:dyDescent="0.35">
      <c r="A701">
        <v>666.07600000000002</v>
      </c>
      <c r="B701">
        <v>0.37846000000000002</v>
      </c>
    </row>
    <row r="702" spans="1:2" x14ac:dyDescent="0.35">
      <c r="A702">
        <v>666.55899999999997</v>
      </c>
      <c r="B702">
        <v>0.37380999999999998</v>
      </c>
    </row>
    <row r="703" spans="1:2" x14ac:dyDescent="0.35">
      <c r="A703">
        <v>667.04100000000005</v>
      </c>
      <c r="B703">
        <v>0.36685000000000001</v>
      </c>
    </row>
    <row r="704" spans="1:2" x14ac:dyDescent="0.35">
      <c r="A704">
        <v>667.524</v>
      </c>
      <c r="B704">
        <v>0.35948000000000002</v>
      </c>
    </row>
    <row r="705" spans="1:2" x14ac:dyDescent="0.35">
      <c r="A705">
        <v>668.00699999999995</v>
      </c>
      <c r="B705">
        <v>0.35078999999999999</v>
      </c>
    </row>
    <row r="706" spans="1:2" x14ac:dyDescent="0.35">
      <c r="A706">
        <v>668.49</v>
      </c>
      <c r="B706">
        <v>0.34111999999999998</v>
      </c>
    </row>
    <row r="707" spans="1:2" x14ac:dyDescent="0.35">
      <c r="A707">
        <v>668.97299999999996</v>
      </c>
      <c r="B707">
        <v>0.33101000000000003</v>
      </c>
    </row>
    <row r="708" spans="1:2" x14ac:dyDescent="0.35">
      <c r="A708">
        <v>669.45600000000002</v>
      </c>
      <c r="B708">
        <v>0.31939000000000001</v>
      </c>
    </row>
    <row r="709" spans="1:2" x14ac:dyDescent="0.35">
      <c r="A709">
        <v>669.93899999999996</v>
      </c>
      <c r="B709">
        <v>0.30853999999999998</v>
      </c>
    </row>
    <row r="710" spans="1:2" x14ac:dyDescent="0.35">
      <c r="A710">
        <v>670.42200000000003</v>
      </c>
      <c r="B710">
        <v>0.29635</v>
      </c>
    </row>
    <row r="711" spans="1:2" x14ac:dyDescent="0.35">
      <c r="A711">
        <v>670.90599999999995</v>
      </c>
      <c r="B711">
        <v>0.28464</v>
      </c>
    </row>
    <row r="712" spans="1:2" x14ac:dyDescent="0.35">
      <c r="A712">
        <v>671.38900000000001</v>
      </c>
      <c r="B712">
        <v>0.27167000000000002</v>
      </c>
    </row>
    <row r="713" spans="1:2" x14ac:dyDescent="0.35">
      <c r="A713">
        <v>671.87199999999996</v>
      </c>
      <c r="B713">
        <v>0.25902999999999998</v>
      </c>
    </row>
    <row r="714" spans="1:2" x14ac:dyDescent="0.35">
      <c r="A714">
        <v>672.35500000000002</v>
      </c>
      <c r="B714">
        <v>0.24715000000000001</v>
      </c>
    </row>
    <row r="715" spans="1:2" x14ac:dyDescent="0.35">
      <c r="A715">
        <v>672.83900000000006</v>
      </c>
      <c r="B715">
        <v>0.23416000000000001</v>
      </c>
    </row>
    <row r="716" spans="1:2" x14ac:dyDescent="0.35">
      <c r="A716">
        <v>673.322</v>
      </c>
      <c r="B716">
        <v>0.22120000000000001</v>
      </c>
    </row>
    <row r="717" spans="1:2" x14ac:dyDescent="0.35">
      <c r="A717">
        <v>673.80499999999995</v>
      </c>
      <c r="B717">
        <v>0.20880000000000001</v>
      </c>
    </row>
    <row r="718" spans="1:2" x14ac:dyDescent="0.35">
      <c r="A718">
        <v>674.28899999999999</v>
      </c>
      <c r="B718">
        <v>0.19658</v>
      </c>
    </row>
    <row r="719" spans="1:2" x14ac:dyDescent="0.35">
      <c r="A719">
        <v>674.77200000000005</v>
      </c>
      <c r="B719">
        <v>0.18554999999999999</v>
      </c>
    </row>
    <row r="720" spans="1:2" x14ac:dyDescent="0.35">
      <c r="A720">
        <v>675.25599999999997</v>
      </c>
      <c r="B720">
        <v>0.17430000000000001</v>
      </c>
    </row>
    <row r="721" spans="1:2" x14ac:dyDescent="0.35">
      <c r="A721">
        <v>675.73900000000003</v>
      </c>
      <c r="B721">
        <v>0.16334000000000001</v>
      </c>
    </row>
    <row r="722" spans="1:2" x14ac:dyDescent="0.35">
      <c r="A722">
        <v>676.22299999999996</v>
      </c>
      <c r="B722">
        <v>0.15290999999999999</v>
      </c>
    </row>
    <row r="723" spans="1:2" x14ac:dyDescent="0.35">
      <c r="A723">
        <v>676.70699999999999</v>
      </c>
      <c r="B723">
        <v>0.14362</v>
      </c>
    </row>
    <row r="724" spans="1:2" x14ac:dyDescent="0.35">
      <c r="A724">
        <v>677.19</v>
      </c>
      <c r="B724">
        <v>0.13425000000000001</v>
      </c>
    </row>
    <row r="725" spans="1:2" x14ac:dyDescent="0.35">
      <c r="A725">
        <v>677.67399999999998</v>
      </c>
      <c r="B725">
        <v>0.12533</v>
      </c>
    </row>
    <row r="726" spans="1:2" x14ac:dyDescent="0.35">
      <c r="A726">
        <v>678.15800000000002</v>
      </c>
      <c r="B726">
        <v>0.11662</v>
      </c>
    </row>
    <row r="727" spans="1:2" x14ac:dyDescent="0.35">
      <c r="A727">
        <v>678.64200000000005</v>
      </c>
      <c r="B727">
        <v>0.10885</v>
      </c>
    </row>
    <row r="728" spans="1:2" x14ac:dyDescent="0.35">
      <c r="A728">
        <v>679.125</v>
      </c>
      <c r="B728">
        <v>0.10206</v>
      </c>
    </row>
    <row r="729" spans="1:2" x14ac:dyDescent="0.35">
      <c r="A729">
        <v>679.60900000000004</v>
      </c>
      <c r="B729">
        <v>9.493E-2</v>
      </c>
    </row>
    <row r="730" spans="1:2" x14ac:dyDescent="0.35">
      <c r="A730">
        <v>680.09299999999996</v>
      </c>
      <c r="B730">
        <v>8.7859999999999994E-2</v>
      </c>
    </row>
    <row r="731" spans="1:2" x14ac:dyDescent="0.35">
      <c r="A731">
        <v>680.577</v>
      </c>
      <c r="B731">
        <v>8.1390000000000004E-2</v>
      </c>
    </row>
    <row r="732" spans="1:2" x14ac:dyDescent="0.35">
      <c r="A732">
        <v>681.06100000000004</v>
      </c>
      <c r="B732">
        <v>7.7170000000000002E-2</v>
      </c>
    </row>
    <row r="733" spans="1:2" x14ac:dyDescent="0.35">
      <c r="A733">
        <v>681.54499999999996</v>
      </c>
      <c r="B733">
        <v>7.2349999999999998E-2</v>
      </c>
    </row>
    <row r="734" spans="1:2" x14ac:dyDescent="0.35">
      <c r="A734">
        <v>682.029</v>
      </c>
      <c r="B734">
        <v>6.7150000000000001E-2</v>
      </c>
    </row>
    <row r="735" spans="1:2" x14ac:dyDescent="0.35">
      <c r="A735">
        <v>682.51300000000003</v>
      </c>
      <c r="B735">
        <v>6.2509999999999996E-2</v>
      </c>
    </row>
    <row r="736" spans="1:2" x14ac:dyDescent="0.35">
      <c r="A736">
        <v>682.99699999999996</v>
      </c>
      <c r="B736">
        <v>5.96E-2</v>
      </c>
    </row>
    <row r="737" spans="1:2" x14ac:dyDescent="0.35">
      <c r="A737">
        <v>683.48199999999997</v>
      </c>
      <c r="B737">
        <v>5.5350000000000003E-2</v>
      </c>
    </row>
    <row r="738" spans="1:2" x14ac:dyDescent="0.35">
      <c r="A738">
        <v>683.96600000000001</v>
      </c>
      <c r="B738">
        <v>5.2359999999999997E-2</v>
      </c>
    </row>
    <row r="739" spans="1:2" x14ac:dyDescent="0.35">
      <c r="A739">
        <v>684.45</v>
      </c>
      <c r="B739">
        <v>4.8890000000000003E-2</v>
      </c>
    </row>
    <row r="740" spans="1:2" x14ac:dyDescent="0.35">
      <c r="A740">
        <v>684.93399999999997</v>
      </c>
      <c r="B740">
        <v>4.6609999999999999E-2</v>
      </c>
    </row>
    <row r="741" spans="1:2" x14ac:dyDescent="0.35">
      <c r="A741">
        <v>685.41899999999998</v>
      </c>
      <c r="B741">
        <v>4.3319999999999997E-2</v>
      </c>
    </row>
    <row r="742" spans="1:2" x14ac:dyDescent="0.35">
      <c r="A742">
        <v>685.90300000000002</v>
      </c>
      <c r="B742">
        <v>4.2259999999999999E-2</v>
      </c>
    </row>
    <row r="743" spans="1:2" x14ac:dyDescent="0.35">
      <c r="A743">
        <v>686.38699999999994</v>
      </c>
      <c r="B743">
        <v>3.9969999999999999E-2</v>
      </c>
    </row>
    <row r="744" spans="1:2" x14ac:dyDescent="0.35">
      <c r="A744">
        <v>686.87199999999996</v>
      </c>
      <c r="B744">
        <v>3.7350000000000001E-2</v>
      </c>
    </row>
    <row r="745" spans="1:2" x14ac:dyDescent="0.35">
      <c r="A745">
        <v>687.35599999999999</v>
      </c>
      <c r="B745">
        <v>3.5830000000000001E-2</v>
      </c>
    </row>
    <row r="746" spans="1:2" x14ac:dyDescent="0.35">
      <c r="A746">
        <v>687.84100000000001</v>
      </c>
      <c r="B746">
        <v>3.5400000000000001E-2</v>
      </c>
    </row>
    <row r="747" spans="1:2" x14ac:dyDescent="0.35">
      <c r="A747">
        <v>688.32500000000005</v>
      </c>
      <c r="B747">
        <v>3.32E-2</v>
      </c>
    </row>
    <row r="748" spans="1:2" x14ac:dyDescent="0.35">
      <c r="A748">
        <v>688.81</v>
      </c>
      <c r="B748">
        <v>3.075E-2</v>
      </c>
    </row>
    <row r="749" spans="1:2" x14ac:dyDescent="0.35">
      <c r="A749">
        <v>689.29499999999996</v>
      </c>
      <c r="B749">
        <v>3.022E-2</v>
      </c>
    </row>
    <row r="750" spans="1:2" x14ac:dyDescent="0.35">
      <c r="A750">
        <v>689.779</v>
      </c>
      <c r="B750">
        <v>2.93E-2</v>
      </c>
    </row>
    <row r="751" spans="1:2" x14ac:dyDescent="0.35">
      <c r="A751">
        <v>690.26400000000001</v>
      </c>
      <c r="B751">
        <v>2.8139999999999998E-2</v>
      </c>
    </row>
    <row r="752" spans="1:2" x14ac:dyDescent="0.35">
      <c r="A752">
        <v>690.74900000000002</v>
      </c>
      <c r="B752">
        <v>2.6839999999999999E-2</v>
      </c>
    </row>
    <row r="753" spans="1:2" x14ac:dyDescent="0.35">
      <c r="A753">
        <v>691.23400000000004</v>
      </c>
      <c r="B753">
        <v>2.563E-2</v>
      </c>
    </row>
    <row r="754" spans="1:2" x14ac:dyDescent="0.35">
      <c r="A754">
        <v>691.71900000000005</v>
      </c>
      <c r="B754">
        <v>2.5159999999999998E-2</v>
      </c>
    </row>
    <row r="755" spans="1:2" x14ac:dyDescent="0.35">
      <c r="A755">
        <v>692.20299999999997</v>
      </c>
      <c r="B755">
        <v>2.4639999999999999E-2</v>
      </c>
    </row>
    <row r="756" spans="1:2" x14ac:dyDescent="0.35">
      <c r="A756">
        <v>692.68799999999999</v>
      </c>
      <c r="B756">
        <v>2.4E-2</v>
      </c>
    </row>
    <row r="757" spans="1:2" x14ac:dyDescent="0.35">
      <c r="A757">
        <v>693.173</v>
      </c>
      <c r="B757">
        <v>2.3609999999999999E-2</v>
      </c>
    </row>
    <row r="758" spans="1:2" x14ac:dyDescent="0.35">
      <c r="A758">
        <v>693.65800000000002</v>
      </c>
      <c r="B758">
        <v>2.264E-2</v>
      </c>
    </row>
    <row r="759" spans="1:2" x14ac:dyDescent="0.35">
      <c r="A759">
        <v>694.14300000000003</v>
      </c>
      <c r="B759">
        <v>2.146E-2</v>
      </c>
    </row>
    <row r="760" spans="1:2" x14ac:dyDescent="0.35">
      <c r="A760">
        <v>694.62800000000004</v>
      </c>
      <c r="B760">
        <v>2.2030000000000001E-2</v>
      </c>
    </row>
    <row r="761" spans="1:2" x14ac:dyDescent="0.35">
      <c r="A761">
        <v>695.11300000000006</v>
      </c>
      <c r="B761">
        <v>2.1930000000000002E-2</v>
      </c>
    </row>
    <row r="762" spans="1:2" x14ac:dyDescent="0.35">
      <c r="A762">
        <v>695.59900000000005</v>
      </c>
      <c r="B762">
        <v>2.0830000000000001E-2</v>
      </c>
    </row>
    <row r="763" spans="1:2" x14ac:dyDescent="0.35">
      <c r="A763">
        <v>696.08399999999995</v>
      </c>
      <c r="B763">
        <v>1.9800000000000002E-2</v>
      </c>
    </row>
    <row r="764" spans="1:2" x14ac:dyDescent="0.35">
      <c r="A764">
        <v>696.56899999999996</v>
      </c>
      <c r="B764">
        <v>1.966E-2</v>
      </c>
    </row>
    <row r="765" spans="1:2" x14ac:dyDescent="0.35">
      <c r="A765">
        <v>697.05399999999997</v>
      </c>
      <c r="B765">
        <v>1.9789999999999999E-2</v>
      </c>
    </row>
    <row r="766" spans="1:2" x14ac:dyDescent="0.35">
      <c r="A766">
        <v>697.54</v>
      </c>
      <c r="B766">
        <v>1.924E-2</v>
      </c>
    </row>
    <row r="767" spans="1:2" x14ac:dyDescent="0.35">
      <c r="A767">
        <v>698.02499999999998</v>
      </c>
      <c r="B767">
        <v>1.908E-2</v>
      </c>
    </row>
    <row r="768" spans="1:2" x14ac:dyDescent="0.35">
      <c r="A768">
        <v>698.51</v>
      </c>
      <c r="B768">
        <v>1.856E-2</v>
      </c>
    </row>
    <row r="769" spans="1:2" x14ac:dyDescent="0.35">
      <c r="A769">
        <v>698.99599999999998</v>
      </c>
      <c r="B769">
        <v>1.9390000000000001E-2</v>
      </c>
    </row>
    <row r="770" spans="1:2" x14ac:dyDescent="0.35">
      <c r="A770">
        <v>699.48099999999999</v>
      </c>
      <c r="B770">
        <v>1.8169999999999999E-2</v>
      </c>
    </row>
    <row r="771" spans="1:2" x14ac:dyDescent="0.35">
      <c r="A771">
        <v>699.96699999999998</v>
      </c>
      <c r="B771">
        <v>1.7930000000000001E-2</v>
      </c>
    </row>
    <row r="772" spans="1:2" x14ac:dyDescent="0.35">
      <c r="A772">
        <v>700.452</v>
      </c>
      <c r="B772">
        <v>1.8329999999999999E-2</v>
      </c>
    </row>
    <row r="773" spans="1:2" x14ac:dyDescent="0.35">
      <c r="A773">
        <v>700.93799999999999</v>
      </c>
      <c r="B773">
        <v>1.7299999999999999E-2</v>
      </c>
    </row>
    <row r="774" spans="1:2" x14ac:dyDescent="0.35">
      <c r="A774">
        <v>701.423</v>
      </c>
      <c r="B774">
        <v>1.6639999999999999E-2</v>
      </c>
    </row>
    <row r="775" spans="1:2" x14ac:dyDescent="0.35">
      <c r="A775">
        <v>701.90899999999999</v>
      </c>
      <c r="B775">
        <v>1.6750000000000001E-2</v>
      </c>
    </row>
    <row r="776" spans="1:2" x14ac:dyDescent="0.35">
      <c r="A776">
        <v>702.39499999999998</v>
      </c>
      <c r="B776">
        <v>1.7670000000000002E-2</v>
      </c>
    </row>
    <row r="777" spans="1:2" x14ac:dyDescent="0.35">
      <c r="A777">
        <v>702.88099999999997</v>
      </c>
      <c r="B777">
        <v>1.6799999999999999E-2</v>
      </c>
    </row>
    <row r="778" spans="1:2" x14ac:dyDescent="0.35">
      <c r="A778">
        <v>703.36599999999999</v>
      </c>
      <c r="B778">
        <v>1.6760000000000001E-2</v>
      </c>
    </row>
    <row r="779" spans="1:2" x14ac:dyDescent="0.35">
      <c r="A779">
        <v>703.85199999999998</v>
      </c>
      <c r="B779">
        <v>1.5879999999999998E-2</v>
      </c>
    </row>
    <row r="780" spans="1:2" x14ac:dyDescent="0.35">
      <c r="A780">
        <v>704.33799999999997</v>
      </c>
      <c r="B780">
        <v>1.5299999999999999E-2</v>
      </c>
    </row>
    <row r="781" spans="1:2" x14ac:dyDescent="0.35">
      <c r="A781">
        <v>704.82399999999996</v>
      </c>
      <c r="B781">
        <v>1.653E-2</v>
      </c>
    </row>
    <row r="782" spans="1:2" x14ac:dyDescent="0.35">
      <c r="A782">
        <v>705.31</v>
      </c>
      <c r="B782">
        <v>1.5949999999999999E-2</v>
      </c>
    </row>
    <row r="783" spans="1:2" x14ac:dyDescent="0.35">
      <c r="A783">
        <v>705.79600000000005</v>
      </c>
      <c r="B783">
        <v>1.4919999999999999E-2</v>
      </c>
    </row>
    <row r="784" spans="1:2" x14ac:dyDescent="0.35">
      <c r="A784">
        <v>706.28200000000004</v>
      </c>
      <c r="B784">
        <v>1.575E-2</v>
      </c>
    </row>
    <row r="785" spans="1:2" x14ac:dyDescent="0.35">
      <c r="A785">
        <v>706.76800000000003</v>
      </c>
      <c r="B785">
        <v>1.6310000000000002E-2</v>
      </c>
    </row>
    <row r="786" spans="1:2" x14ac:dyDescent="0.35">
      <c r="A786">
        <v>707.25400000000002</v>
      </c>
      <c r="B786">
        <v>1.5440000000000001E-2</v>
      </c>
    </row>
    <row r="787" spans="1:2" x14ac:dyDescent="0.35">
      <c r="A787">
        <v>707.74</v>
      </c>
      <c r="B787">
        <v>1.537E-2</v>
      </c>
    </row>
    <row r="788" spans="1:2" x14ac:dyDescent="0.35">
      <c r="A788">
        <v>708.226</v>
      </c>
      <c r="B788">
        <v>1.5509999999999999E-2</v>
      </c>
    </row>
    <row r="789" spans="1:2" x14ac:dyDescent="0.35">
      <c r="A789">
        <v>708.71199999999999</v>
      </c>
      <c r="B789">
        <v>1.4109999999999999E-2</v>
      </c>
    </row>
    <row r="790" spans="1:2" x14ac:dyDescent="0.35">
      <c r="A790">
        <v>709.19899999999996</v>
      </c>
      <c r="B790">
        <v>1.4880000000000001E-2</v>
      </c>
    </row>
    <row r="791" spans="1:2" x14ac:dyDescent="0.35">
      <c r="A791">
        <v>709.68499999999995</v>
      </c>
      <c r="B791">
        <v>1.455E-2</v>
      </c>
    </row>
    <row r="792" spans="1:2" x14ac:dyDescent="0.35">
      <c r="A792">
        <v>710.17100000000005</v>
      </c>
      <c r="B792">
        <v>1.5219999999999999E-2</v>
      </c>
    </row>
    <row r="793" spans="1:2" x14ac:dyDescent="0.35">
      <c r="A793">
        <v>710.65800000000002</v>
      </c>
      <c r="B793">
        <v>1.387E-2</v>
      </c>
    </row>
    <row r="794" spans="1:2" x14ac:dyDescent="0.35">
      <c r="A794">
        <v>711.14400000000001</v>
      </c>
      <c r="B794">
        <v>1.393E-2</v>
      </c>
    </row>
    <row r="795" spans="1:2" x14ac:dyDescent="0.35">
      <c r="A795">
        <v>711.63</v>
      </c>
      <c r="B795">
        <v>1.3769999999999999E-2</v>
      </c>
    </row>
    <row r="796" spans="1:2" x14ac:dyDescent="0.35">
      <c r="A796">
        <v>712.11699999999996</v>
      </c>
      <c r="B796">
        <v>1.5129999999999999E-2</v>
      </c>
    </row>
    <row r="797" spans="1:2" x14ac:dyDescent="0.35">
      <c r="A797">
        <v>712.60299999999995</v>
      </c>
      <c r="B797">
        <v>1.465E-2</v>
      </c>
    </row>
    <row r="798" spans="1:2" x14ac:dyDescent="0.35">
      <c r="A798">
        <v>713.09</v>
      </c>
      <c r="B798">
        <v>1.3350000000000001E-2</v>
      </c>
    </row>
    <row r="799" spans="1:2" x14ac:dyDescent="0.35">
      <c r="A799">
        <v>713.577</v>
      </c>
      <c r="B799">
        <v>1.222E-2</v>
      </c>
    </row>
    <row r="800" spans="1:2" x14ac:dyDescent="0.35">
      <c r="A800">
        <v>714.06299999999999</v>
      </c>
      <c r="B800">
        <v>1.3509999999999999E-2</v>
      </c>
    </row>
    <row r="801" spans="1:2" x14ac:dyDescent="0.35">
      <c r="A801">
        <v>714.55</v>
      </c>
      <c r="B801">
        <v>1.2970000000000001E-2</v>
      </c>
    </row>
    <row r="802" spans="1:2" x14ac:dyDescent="0.35">
      <c r="A802">
        <v>715.03700000000003</v>
      </c>
      <c r="B802">
        <v>1.3429999999999999E-2</v>
      </c>
    </row>
    <row r="803" spans="1:2" x14ac:dyDescent="0.35">
      <c r="A803">
        <v>715.52300000000002</v>
      </c>
      <c r="B803">
        <v>1.3089999999999999E-2</v>
      </c>
    </row>
    <row r="804" spans="1:2" x14ac:dyDescent="0.35">
      <c r="A804">
        <v>716.01</v>
      </c>
      <c r="B804">
        <v>1.239E-2</v>
      </c>
    </row>
    <row r="805" spans="1:2" x14ac:dyDescent="0.35">
      <c r="A805">
        <v>716.49699999999996</v>
      </c>
      <c r="B805">
        <v>1.342E-2</v>
      </c>
    </row>
    <row r="806" spans="1:2" x14ac:dyDescent="0.35">
      <c r="A806">
        <v>716.98400000000004</v>
      </c>
      <c r="B806">
        <v>1.303E-2</v>
      </c>
    </row>
    <row r="807" spans="1:2" x14ac:dyDescent="0.35">
      <c r="A807">
        <v>717.471</v>
      </c>
      <c r="B807">
        <v>1.3820000000000001E-2</v>
      </c>
    </row>
    <row r="808" spans="1:2" x14ac:dyDescent="0.35">
      <c r="A808">
        <v>717.95799999999997</v>
      </c>
      <c r="B808">
        <v>1.289E-2</v>
      </c>
    </row>
    <row r="809" spans="1:2" x14ac:dyDescent="0.35">
      <c r="A809">
        <v>718.44500000000005</v>
      </c>
      <c r="B809">
        <v>1.333E-2</v>
      </c>
    </row>
    <row r="810" spans="1:2" x14ac:dyDescent="0.35">
      <c r="A810">
        <v>718.93200000000002</v>
      </c>
      <c r="B810">
        <v>1.1679999999999999E-2</v>
      </c>
    </row>
    <row r="811" spans="1:2" x14ac:dyDescent="0.35">
      <c r="A811">
        <v>719.41899999999998</v>
      </c>
      <c r="B811">
        <v>1.242E-2</v>
      </c>
    </row>
    <row r="812" spans="1:2" x14ac:dyDescent="0.35">
      <c r="A812">
        <v>719.90599999999995</v>
      </c>
      <c r="B812">
        <v>1.2030000000000001E-2</v>
      </c>
    </row>
    <row r="813" spans="1:2" x14ac:dyDescent="0.35">
      <c r="A813">
        <v>720.39300000000003</v>
      </c>
      <c r="B813">
        <v>1.1780000000000001E-2</v>
      </c>
    </row>
    <row r="814" spans="1:2" x14ac:dyDescent="0.35">
      <c r="A814">
        <v>720.88</v>
      </c>
      <c r="B814">
        <v>1.2699999999999999E-2</v>
      </c>
    </row>
    <row r="815" spans="1:2" x14ac:dyDescent="0.35">
      <c r="A815">
        <v>721.36699999999996</v>
      </c>
      <c r="B815">
        <v>1.264E-2</v>
      </c>
    </row>
    <row r="816" spans="1:2" x14ac:dyDescent="0.35">
      <c r="A816">
        <v>721.85500000000002</v>
      </c>
      <c r="B816">
        <v>1.2500000000000001E-2</v>
      </c>
    </row>
    <row r="817" spans="1:2" x14ac:dyDescent="0.35">
      <c r="A817">
        <v>722.34199999999998</v>
      </c>
      <c r="B817">
        <v>1.0999999999999999E-2</v>
      </c>
    </row>
    <row r="818" spans="1:2" x14ac:dyDescent="0.35">
      <c r="A818">
        <v>722.82899999999995</v>
      </c>
      <c r="B818">
        <v>1.1730000000000001E-2</v>
      </c>
    </row>
    <row r="819" spans="1:2" x14ac:dyDescent="0.35">
      <c r="A819">
        <v>723.31700000000001</v>
      </c>
      <c r="B819">
        <v>1.208E-2</v>
      </c>
    </row>
    <row r="820" spans="1:2" x14ac:dyDescent="0.35">
      <c r="A820">
        <v>723.80399999999997</v>
      </c>
      <c r="B820">
        <v>1.06E-2</v>
      </c>
    </row>
    <row r="821" spans="1:2" x14ac:dyDescent="0.35">
      <c r="A821">
        <v>724.29200000000003</v>
      </c>
      <c r="B821">
        <v>1.303E-2</v>
      </c>
    </row>
    <row r="822" spans="1:2" x14ac:dyDescent="0.35">
      <c r="A822">
        <v>724.779</v>
      </c>
      <c r="B822">
        <v>1.2829999999999999E-2</v>
      </c>
    </row>
    <row r="823" spans="1:2" x14ac:dyDescent="0.35">
      <c r="A823">
        <v>725.26700000000005</v>
      </c>
      <c r="B823">
        <v>1.189E-2</v>
      </c>
    </row>
    <row r="824" spans="1:2" x14ac:dyDescent="0.35">
      <c r="A824">
        <v>725.75400000000002</v>
      </c>
      <c r="B824">
        <v>1.2840000000000001E-2</v>
      </c>
    </row>
    <row r="825" spans="1:2" x14ac:dyDescent="0.35">
      <c r="A825">
        <v>726.24199999999996</v>
      </c>
      <c r="B825">
        <v>1.2840000000000001E-2</v>
      </c>
    </row>
    <row r="826" spans="1:2" x14ac:dyDescent="0.35">
      <c r="A826">
        <v>726.73</v>
      </c>
      <c r="B826">
        <v>1.2840000000000001E-2</v>
      </c>
    </row>
    <row r="827" spans="1:2" x14ac:dyDescent="0.35">
      <c r="A827">
        <v>727.21699999999998</v>
      </c>
      <c r="B827">
        <v>1.1730000000000001E-2</v>
      </c>
    </row>
    <row r="828" spans="1:2" x14ac:dyDescent="0.35">
      <c r="A828">
        <v>727.70500000000004</v>
      </c>
      <c r="B828">
        <v>1.214E-2</v>
      </c>
    </row>
    <row r="829" spans="1:2" x14ac:dyDescent="0.35">
      <c r="A829">
        <v>728.19299999999998</v>
      </c>
      <c r="B829">
        <v>1.166E-2</v>
      </c>
    </row>
    <row r="830" spans="1:2" x14ac:dyDescent="0.35">
      <c r="A830">
        <v>728.68100000000004</v>
      </c>
      <c r="B830">
        <v>1.103E-2</v>
      </c>
    </row>
    <row r="831" spans="1:2" x14ac:dyDescent="0.35">
      <c r="A831">
        <v>729.16800000000001</v>
      </c>
      <c r="B831">
        <v>1.167E-2</v>
      </c>
    </row>
    <row r="832" spans="1:2" x14ac:dyDescent="0.35">
      <c r="A832">
        <v>729.65599999999995</v>
      </c>
      <c r="B832">
        <v>1.074E-2</v>
      </c>
    </row>
    <row r="833" spans="1:2" x14ac:dyDescent="0.35">
      <c r="A833">
        <v>730.14400000000001</v>
      </c>
      <c r="B833">
        <v>1.0059999999999999E-2</v>
      </c>
    </row>
    <row r="834" spans="1:2" x14ac:dyDescent="0.35">
      <c r="A834">
        <v>730.63199999999995</v>
      </c>
      <c r="B834">
        <v>1.157E-2</v>
      </c>
    </row>
    <row r="835" spans="1:2" x14ac:dyDescent="0.35">
      <c r="A835">
        <v>731.12</v>
      </c>
      <c r="B835">
        <v>1.0370000000000001E-2</v>
      </c>
    </row>
    <row r="836" spans="1:2" x14ac:dyDescent="0.35">
      <c r="A836">
        <v>731.60799999999995</v>
      </c>
      <c r="B836">
        <v>1.0200000000000001E-2</v>
      </c>
    </row>
    <row r="837" spans="1:2" x14ac:dyDescent="0.35">
      <c r="A837">
        <v>732.096</v>
      </c>
      <c r="B837">
        <v>8.7100000000000007E-3</v>
      </c>
    </row>
    <row r="838" spans="1:2" x14ac:dyDescent="0.35">
      <c r="A838">
        <v>732.58399999999995</v>
      </c>
      <c r="B838">
        <v>8.6999999999999994E-3</v>
      </c>
    </row>
    <row r="839" spans="1:2" x14ac:dyDescent="0.35">
      <c r="A839">
        <v>733.07299999999998</v>
      </c>
      <c r="B839">
        <v>1.231E-2</v>
      </c>
    </row>
    <row r="840" spans="1:2" x14ac:dyDescent="0.35">
      <c r="A840">
        <v>733.56100000000004</v>
      </c>
      <c r="B840">
        <v>1.027E-2</v>
      </c>
    </row>
    <row r="841" spans="1:2" x14ac:dyDescent="0.35">
      <c r="A841">
        <v>734.04899999999998</v>
      </c>
      <c r="B841">
        <v>1.085E-2</v>
      </c>
    </row>
    <row r="842" spans="1:2" x14ac:dyDescent="0.35">
      <c r="A842">
        <v>734.53700000000003</v>
      </c>
      <c r="B842">
        <v>7.7499999999999999E-3</v>
      </c>
    </row>
    <row r="843" spans="1:2" x14ac:dyDescent="0.35">
      <c r="A843">
        <v>735.02599999999995</v>
      </c>
      <c r="B843">
        <v>8.5500000000000003E-3</v>
      </c>
    </row>
    <row r="844" spans="1:2" x14ac:dyDescent="0.35">
      <c r="A844">
        <v>735.51400000000001</v>
      </c>
      <c r="B844">
        <v>1.0030000000000001E-2</v>
      </c>
    </row>
    <row r="845" spans="1:2" x14ac:dyDescent="0.35">
      <c r="A845">
        <v>736.00199999999995</v>
      </c>
      <c r="B845">
        <v>9.2599999999999991E-3</v>
      </c>
    </row>
    <row r="846" spans="1:2" x14ac:dyDescent="0.35">
      <c r="A846">
        <v>736.49099999999999</v>
      </c>
      <c r="B846">
        <v>9.9299999999999996E-3</v>
      </c>
    </row>
    <row r="847" spans="1:2" x14ac:dyDescent="0.35">
      <c r="A847">
        <v>736.97900000000004</v>
      </c>
      <c r="B847">
        <v>7.4400000000000004E-3</v>
      </c>
    </row>
    <row r="848" spans="1:2" x14ac:dyDescent="0.35">
      <c r="A848">
        <v>737.46799999999996</v>
      </c>
      <c r="B848">
        <v>8.2799999999999992E-3</v>
      </c>
    </row>
    <row r="849" spans="1:2" x14ac:dyDescent="0.35">
      <c r="A849">
        <v>737.95600000000002</v>
      </c>
      <c r="B849">
        <v>6.7600000000000004E-3</v>
      </c>
    </row>
    <row r="850" spans="1:2" x14ac:dyDescent="0.35">
      <c r="A850">
        <v>738.44500000000005</v>
      </c>
      <c r="B850">
        <v>9.6500000000000006E-3</v>
      </c>
    </row>
    <row r="851" spans="1:2" x14ac:dyDescent="0.35">
      <c r="A851">
        <v>738.93399999999997</v>
      </c>
      <c r="B851">
        <v>9.4900000000000002E-3</v>
      </c>
    </row>
    <row r="852" spans="1:2" x14ac:dyDescent="0.35">
      <c r="A852">
        <v>739.42200000000003</v>
      </c>
      <c r="B852">
        <v>9.5200000000000007E-3</v>
      </c>
    </row>
    <row r="853" spans="1:2" x14ac:dyDescent="0.35">
      <c r="A853">
        <v>739.91099999999994</v>
      </c>
      <c r="B853">
        <v>1.031E-2</v>
      </c>
    </row>
    <row r="854" spans="1:2" x14ac:dyDescent="0.35">
      <c r="A854">
        <v>740.4</v>
      </c>
      <c r="B854">
        <v>8.09E-3</v>
      </c>
    </row>
    <row r="855" spans="1:2" x14ac:dyDescent="0.35">
      <c r="A855">
        <v>740.88900000000001</v>
      </c>
      <c r="B855">
        <v>1.005E-2</v>
      </c>
    </row>
    <row r="856" spans="1:2" x14ac:dyDescent="0.35">
      <c r="A856">
        <v>741.37800000000004</v>
      </c>
      <c r="B856">
        <v>8.9200000000000008E-3</v>
      </c>
    </row>
    <row r="857" spans="1:2" x14ac:dyDescent="0.35">
      <c r="A857">
        <v>741.86599999999999</v>
      </c>
      <c r="B857">
        <v>9.3699999999999999E-3</v>
      </c>
    </row>
    <row r="858" spans="1:2" x14ac:dyDescent="0.35">
      <c r="A858">
        <v>742.35500000000002</v>
      </c>
      <c r="B858">
        <v>1.1010000000000001E-2</v>
      </c>
    </row>
    <row r="859" spans="1:2" x14ac:dyDescent="0.35">
      <c r="A859">
        <v>742.84400000000005</v>
      </c>
      <c r="B859">
        <v>7.4000000000000003E-3</v>
      </c>
    </row>
    <row r="860" spans="1:2" x14ac:dyDescent="0.35">
      <c r="A860">
        <v>743.33299999999997</v>
      </c>
      <c r="B860">
        <v>7.0699999999999999E-3</v>
      </c>
    </row>
    <row r="861" spans="1:2" x14ac:dyDescent="0.35">
      <c r="A861">
        <v>743.822</v>
      </c>
      <c r="B861">
        <v>1.023E-2</v>
      </c>
    </row>
    <row r="862" spans="1:2" x14ac:dyDescent="0.35">
      <c r="A862">
        <v>744.31100000000004</v>
      </c>
      <c r="B862">
        <v>8.26E-3</v>
      </c>
    </row>
    <row r="863" spans="1:2" x14ac:dyDescent="0.35">
      <c r="A863">
        <v>744.8</v>
      </c>
      <c r="B863">
        <v>8.4200000000000004E-3</v>
      </c>
    </row>
    <row r="864" spans="1:2" x14ac:dyDescent="0.35">
      <c r="A864">
        <v>745.29</v>
      </c>
      <c r="B864">
        <v>7.7099999999999998E-3</v>
      </c>
    </row>
    <row r="865" spans="1:2" x14ac:dyDescent="0.35">
      <c r="A865">
        <v>745.779</v>
      </c>
      <c r="B865">
        <v>1.069E-2</v>
      </c>
    </row>
    <row r="866" spans="1:2" x14ac:dyDescent="0.35">
      <c r="A866">
        <v>746.26800000000003</v>
      </c>
      <c r="B866">
        <v>9.6500000000000006E-3</v>
      </c>
    </row>
    <row r="867" spans="1:2" x14ac:dyDescent="0.35">
      <c r="A867">
        <v>746.75699999999995</v>
      </c>
      <c r="B867">
        <v>7.62E-3</v>
      </c>
    </row>
    <row r="868" spans="1:2" x14ac:dyDescent="0.35">
      <c r="A868">
        <v>747.24699999999996</v>
      </c>
      <c r="B868">
        <v>8.1099999999999992E-3</v>
      </c>
    </row>
    <row r="869" spans="1:2" x14ac:dyDescent="0.35">
      <c r="A869">
        <v>747.73599999999999</v>
      </c>
      <c r="B869">
        <v>7.1900000000000002E-3</v>
      </c>
    </row>
    <row r="870" spans="1:2" x14ac:dyDescent="0.35">
      <c r="A870">
        <v>748.22500000000002</v>
      </c>
      <c r="B870">
        <v>9.1400000000000006E-3</v>
      </c>
    </row>
    <row r="871" spans="1:2" x14ac:dyDescent="0.35">
      <c r="A871">
        <v>748.71500000000003</v>
      </c>
      <c r="B871">
        <v>1.21E-2</v>
      </c>
    </row>
    <row r="872" spans="1:2" x14ac:dyDescent="0.35">
      <c r="A872">
        <v>749.20399999999995</v>
      </c>
      <c r="B872">
        <v>8.0999999999999996E-3</v>
      </c>
    </row>
    <row r="873" spans="1:2" x14ac:dyDescent="0.35">
      <c r="A873">
        <v>749.69399999999996</v>
      </c>
      <c r="B873">
        <v>6.8500000000000002E-3</v>
      </c>
    </row>
    <row r="874" spans="1:2" x14ac:dyDescent="0.35">
      <c r="A874">
        <v>750.18299999999999</v>
      </c>
      <c r="B874">
        <v>1.0370000000000001E-2</v>
      </c>
    </row>
    <row r="875" spans="1:2" x14ac:dyDescent="0.35">
      <c r="A875">
        <v>750.673</v>
      </c>
      <c r="B875">
        <v>9.1999999999999998E-3</v>
      </c>
    </row>
    <row r="876" spans="1:2" x14ac:dyDescent="0.35">
      <c r="A876">
        <v>751.16300000000001</v>
      </c>
      <c r="B876">
        <v>9.3699999999999999E-3</v>
      </c>
    </row>
    <row r="877" spans="1:2" x14ac:dyDescent="0.35">
      <c r="A877">
        <v>751.65200000000004</v>
      </c>
      <c r="B877">
        <v>1.038E-2</v>
      </c>
    </row>
    <row r="878" spans="1:2" x14ac:dyDescent="0.35">
      <c r="A878">
        <v>752.14200000000005</v>
      </c>
      <c r="B878">
        <v>8.0000000000000002E-3</v>
      </c>
    </row>
    <row r="879" spans="1:2" x14ac:dyDescent="0.35">
      <c r="A879">
        <v>752.63199999999995</v>
      </c>
      <c r="B879">
        <v>8.2299999999999995E-3</v>
      </c>
    </row>
    <row r="880" spans="1:2" x14ac:dyDescent="0.35">
      <c r="A880">
        <v>753.12099999999998</v>
      </c>
      <c r="B880">
        <v>1.128E-2</v>
      </c>
    </row>
    <row r="881" spans="1:2" x14ac:dyDescent="0.35">
      <c r="A881">
        <v>753.61099999999999</v>
      </c>
      <c r="B881">
        <v>9.7800000000000005E-3</v>
      </c>
    </row>
    <row r="882" spans="1:2" x14ac:dyDescent="0.35">
      <c r="A882">
        <v>754.101</v>
      </c>
      <c r="B882">
        <v>7.4900000000000001E-3</v>
      </c>
    </row>
    <row r="883" spans="1:2" x14ac:dyDescent="0.35">
      <c r="A883">
        <v>754.59100000000001</v>
      </c>
      <c r="B883">
        <v>8.8900000000000003E-3</v>
      </c>
    </row>
    <row r="884" spans="1:2" x14ac:dyDescent="0.35">
      <c r="A884">
        <v>755.08100000000002</v>
      </c>
      <c r="B884">
        <v>9.8099999999999993E-3</v>
      </c>
    </row>
    <row r="885" spans="1:2" x14ac:dyDescent="0.35">
      <c r="A885">
        <v>755.57100000000003</v>
      </c>
      <c r="B885">
        <v>1.6379999999999999E-2</v>
      </c>
    </row>
    <row r="886" spans="1:2" x14ac:dyDescent="0.35">
      <c r="A886">
        <v>756.06100000000004</v>
      </c>
      <c r="B886">
        <v>9.9799999999999993E-3</v>
      </c>
    </row>
    <row r="887" spans="1:2" x14ac:dyDescent="0.35">
      <c r="A887">
        <v>756.55100000000004</v>
      </c>
      <c r="B887">
        <v>1.158E-2</v>
      </c>
    </row>
    <row r="888" spans="1:2" x14ac:dyDescent="0.35">
      <c r="A888">
        <v>757.04100000000005</v>
      </c>
      <c r="B888">
        <v>1.187E-2</v>
      </c>
    </row>
    <row r="889" spans="1:2" x14ac:dyDescent="0.35">
      <c r="A889">
        <v>757.53099999999995</v>
      </c>
      <c r="B889">
        <v>9.4400000000000005E-3</v>
      </c>
    </row>
    <row r="890" spans="1:2" x14ac:dyDescent="0.35">
      <c r="A890">
        <v>758.02099999999996</v>
      </c>
      <c r="B890">
        <v>1.2619999999999999E-2</v>
      </c>
    </row>
    <row r="891" spans="1:2" x14ac:dyDescent="0.35">
      <c r="A891">
        <v>758.51199999999994</v>
      </c>
      <c r="B891">
        <v>1.078E-2</v>
      </c>
    </row>
    <row r="892" spans="1:2" x14ac:dyDescent="0.35">
      <c r="A892">
        <v>759.00199999999995</v>
      </c>
      <c r="B892">
        <v>1.3129999999999999E-2</v>
      </c>
    </row>
    <row r="893" spans="1:2" x14ac:dyDescent="0.35">
      <c r="A893">
        <v>759.49199999999996</v>
      </c>
      <c r="B893">
        <v>1.43E-2</v>
      </c>
    </row>
    <row r="894" spans="1:2" x14ac:dyDescent="0.35">
      <c r="A894">
        <v>759.98299999999995</v>
      </c>
      <c r="B894">
        <v>1.379E-2</v>
      </c>
    </row>
    <row r="895" spans="1:2" x14ac:dyDescent="0.35">
      <c r="A895">
        <v>760.47299999999996</v>
      </c>
      <c r="B895">
        <v>1.337E-2</v>
      </c>
    </row>
    <row r="896" spans="1:2" x14ac:dyDescent="0.35">
      <c r="A896">
        <v>760.96299999999997</v>
      </c>
      <c r="B896">
        <v>1.3690000000000001E-2</v>
      </c>
    </row>
    <row r="897" spans="1:2" x14ac:dyDescent="0.35">
      <c r="A897">
        <v>761.45399999999995</v>
      </c>
      <c r="B897">
        <v>1.8270000000000002E-2</v>
      </c>
    </row>
    <row r="898" spans="1:2" x14ac:dyDescent="0.35">
      <c r="A898">
        <v>761.94399999999996</v>
      </c>
      <c r="B898">
        <v>1.6150000000000001E-2</v>
      </c>
    </row>
    <row r="899" spans="1:2" x14ac:dyDescent="0.35">
      <c r="A899">
        <v>762.43499999999995</v>
      </c>
      <c r="B899">
        <v>1.29E-2</v>
      </c>
    </row>
    <row r="900" spans="1:2" x14ac:dyDescent="0.35">
      <c r="A900">
        <v>762.92499999999995</v>
      </c>
      <c r="B900">
        <v>2.0389999999999998E-2</v>
      </c>
    </row>
    <row r="901" spans="1:2" x14ac:dyDescent="0.35">
      <c r="A901">
        <v>763.41600000000005</v>
      </c>
      <c r="B901">
        <v>2.1139999999999999E-2</v>
      </c>
    </row>
    <row r="902" spans="1:2" x14ac:dyDescent="0.35">
      <c r="A902">
        <v>763.90700000000004</v>
      </c>
      <c r="B902">
        <v>2.009E-2</v>
      </c>
    </row>
    <row r="903" spans="1:2" x14ac:dyDescent="0.35">
      <c r="A903">
        <v>764.39700000000005</v>
      </c>
      <c r="B903">
        <v>1.9959999999999999E-2</v>
      </c>
    </row>
    <row r="904" spans="1:2" x14ac:dyDescent="0.35">
      <c r="A904">
        <v>764.88800000000003</v>
      </c>
      <c r="B904">
        <v>2.0740000000000001E-2</v>
      </c>
    </row>
    <row r="905" spans="1:2" x14ac:dyDescent="0.35">
      <c r="A905">
        <v>765.37900000000002</v>
      </c>
      <c r="B905">
        <v>2.8570000000000002E-2</v>
      </c>
    </row>
    <row r="906" spans="1:2" x14ac:dyDescent="0.35">
      <c r="A906">
        <v>765.87</v>
      </c>
      <c r="B906">
        <v>2.4930000000000001E-2</v>
      </c>
    </row>
    <row r="907" spans="1:2" x14ac:dyDescent="0.35">
      <c r="A907">
        <v>766.36099999999999</v>
      </c>
      <c r="B907">
        <v>2.7560000000000001E-2</v>
      </c>
    </row>
    <row r="908" spans="1:2" x14ac:dyDescent="0.35">
      <c r="A908">
        <v>766.85199999999998</v>
      </c>
      <c r="B908">
        <v>3.0020000000000002E-2</v>
      </c>
    </row>
    <row r="909" spans="1:2" x14ac:dyDescent="0.35">
      <c r="A909">
        <v>767.34199999999998</v>
      </c>
      <c r="B909">
        <v>3.1379999999999998E-2</v>
      </c>
    </row>
    <row r="910" spans="1:2" x14ac:dyDescent="0.35">
      <c r="A910">
        <v>767.83299999999997</v>
      </c>
      <c r="B910">
        <v>3.5389999999999998E-2</v>
      </c>
    </row>
    <row r="911" spans="1:2" x14ac:dyDescent="0.35">
      <c r="A911">
        <v>768.32399999999996</v>
      </c>
      <c r="B911">
        <v>3.4049999999999997E-2</v>
      </c>
    </row>
    <row r="912" spans="1:2" x14ac:dyDescent="0.35">
      <c r="A912">
        <v>768.81600000000003</v>
      </c>
      <c r="B912">
        <v>3.5020000000000003E-2</v>
      </c>
    </row>
    <row r="913" spans="1:2" x14ac:dyDescent="0.35">
      <c r="A913">
        <v>769.30700000000002</v>
      </c>
      <c r="B913">
        <v>3.8339999999999999E-2</v>
      </c>
    </row>
    <row r="914" spans="1:2" x14ac:dyDescent="0.35">
      <c r="A914">
        <v>769.798</v>
      </c>
      <c r="B914">
        <v>4.1640000000000003E-2</v>
      </c>
    </row>
    <row r="915" spans="1:2" x14ac:dyDescent="0.35">
      <c r="A915">
        <v>770.28899999999999</v>
      </c>
      <c r="B915">
        <v>4.3249999999999997E-2</v>
      </c>
    </row>
    <row r="916" spans="1:2" x14ac:dyDescent="0.35">
      <c r="A916">
        <v>770.78</v>
      </c>
      <c r="B916">
        <v>4.9189999999999998E-2</v>
      </c>
    </row>
    <row r="917" spans="1:2" x14ac:dyDescent="0.35">
      <c r="A917">
        <v>771.27099999999996</v>
      </c>
      <c r="B917">
        <v>5.2609999999999997E-2</v>
      </c>
    </row>
    <row r="918" spans="1:2" x14ac:dyDescent="0.35">
      <c r="A918">
        <v>771.76300000000003</v>
      </c>
      <c r="B918">
        <v>5.6309999999999999E-2</v>
      </c>
    </row>
    <row r="919" spans="1:2" x14ac:dyDescent="0.35">
      <c r="A919">
        <v>772.25400000000002</v>
      </c>
      <c r="B919">
        <v>5.2850000000000001E-2</v>
      </c>
    </row>
    <row r="920" spans="1:2" x14ac:dyDescent="0.35">
      <c r="A920">
        <v>772.745</v>
      </c>
      <c r="B920">
        <v>6.6650000000000001E-2</v>
      </c>
    </row>
    <row r="921" spans="1:2" x14ac:dyDescent="0.35">
      <c r="A921">
        <v>773.23699999999997</v>
      </c>
      <c r="B921">
        <v>6.6019999999999995E-2</v>
      </c>
    </row>
    <row r="922" spans="1:2" x14ac:dyDescent="0.35">
      <c r="A922">
        <v>773.72799999999995</v>
      </c>
      <c r="B922">
        <v>7.4569999999999997E-2</v>
      </c>
    </row>
    <row r="923" spans="1:2" x14ac:dyDescent="0.35">
      <c r="A923">
        <v>774.22</v>
      </c>
      <c r="B923">
        <v>7.2989999999999999E-2</v>
      </c>
    </row>
    <row r="924" spans="1:2" x14ac:dyDescent="0.35">
      <c r="A924">
        <v>774.71100000000001</v>
      </c>
      <c r="B924">
        <v>8.5760000000000003E-2</v>
      </c>
    </row>
    <row r="925" spans="1:2" x14ac:dyDescent="0.35">
      <c r="A925">
        <v>775.20299999999997</v>
      </c>
      <c r="B925">
        <v>8.5019999999999998E-2</v>
      </c>
    </row>
    <row r="926" spans="1:2" x14ac:dyDescent="0.35">
      <c r="A926">
        <v>775.69399999999996</v>
      </c>
      <c r="B926">
        <v>8.7859999999999994E-2</v>
      </c>
    </row>
    <row r="927" spans="1:2" x14ac:dyDescent="0.35">
      <c r="A927">
        <v>776.18600000000004</v>
      </c>
      <c r="B927">
        <v>9.5460000000000003E-2</v>
      </c>
    </row>
    <row r="928" spans="1:2" x14ac:dyDescent="0.35">
      <c r="A928">
        <v>776.678</v>
      </c>
      <c r="B928">
        <v>0.11235000000000001</v>
      </c>
    </row>
    <row r="929" spans="1:2" x14ac:dyDescent="0.35">
      <c r="A929">
        <v>777.17</v>
      </c>
      <c r="B929">
        <v>0.11718000000000001</v>
      </c>
    </row>
    <row r="930" spans="1:2" x14ac:dyDescent="0.35">
      <c r="A930">
        <v>777.66099999999994</v>
      </c>
      <c r="B930">
        <v>0.11556</v>
      </c>
    </row>
    <row r="931" spans="1:2" x14ac:dyDescent="0.35">
      <c r="A931">
        <v>778.15300000000002</v>
      </c>
      <c r="B931">
        <v>0.12354</v>
      </c>
    </row>
    <row r="932" spans="1:2" x14ac:dyDescent="0.35">
      <c r="A932">
        <v>778.64499999999998</v>
      </c>
      <c r="B932">
        <v>0.13564999999999999</v>
      </c>
    </row>
    <row r="933" spans="1:2" x14ac:dyDescent="0.35">
      <c r="A933">
        <v>779.13699999999994</v>
      </c>
      <c r="B933">
        <v>0.14412</v>
      </c>
    </row>
    <row r="934" spans="1:2" x14ac:dyDescent="0.35">
      <c r="A934">
        <v>779.62900000000002</v>
      </c>
      <c r="B934">
        <v>0.15323999999999999</v>
      </c>
    </row>
    <row r="935" spans="1:2" x14ac:dyDescent="0.35">
      <c r="A935">
        <v>780.12099999999998</v>
      </c>
      <c r="B935">
        <v>0.15440999999999999</v>
      </c>
    </row>
    <row r="936" spans="1:2" x14ac:dyDescent="0.35">
      <c r="A936">
        <v>780.61300000000006</v>
      </c>
      <c r="B936">
        <v>0.16653999999999999</v>
      </c>
    </row>
    <row r="937" spans="1:2" x14ac:dyDescent="0.35">
      <c r="A937">
        <v>781.10500000000002</v>
      </c>
      <c r="B937">
        <v>0.17362</v>
      </c>
    </row>
    <row r="938" spans="1:2" x14ac:dyDescent="0.35">
      <c r="A938">
        <v>781.59699999999998</v>
      </c>
      <c r="B938">
        <v>0.18167</v>
      </c>
    </row>
    <row r="939" spans="1:2" x14ac:dyDescent="0.35">
      <c r="A939">
        <v>782.08900000000006</v>
      </c>
      <c r="B939">
        <v>0.19087999999999999</v>
      </c>
    </row>
    <row r="940" spans="1:2" x14ac:dyDescent="0.35">
      <c r="A940">
        <v>782.58100000000002</v>
      </c>
      <c r="B940">
        <v>0.19892000000000001</v>
      </c>
    </row>
    <row r="941" spans="1:2" x14ac:dyDescent="0.35">
      <c r="A941">
        <v>783.07299999999998</v>
      </c>
      <c r="B941">
        <v>0.22209000000000001</v>
      </c>
    </row>
    <row r="942" spans="1:2" x14ac:dyDescent="0.35">
      <c r="A942">
        <v>783.56600000000003</v>
      </c>
      <c r="B942">
        <v>0.22420999999999999</v>
      </c>
    </row>
    <row r="943" spans="1:2" x14ac:dyDescent="0.35">
      <c r="A943">
        <v>784.05799999999999</v>
      </c>
      <c r="B943">
        <v>0.2399</v>
      </c>
    </row>
    <row r="944" spans="1:2" x14ac:dyDescent="0.35">
      <c r="A944">
        <v>784.55</v>
      </c>
      <c r="B944">
        <v>0.24615000000000001</v>
      </c>
    </row>
    <row r="945" spans="1:2" x14ac:dyDescent="0.35">
      <c r="A945">
        <v>785.04300000000001</v>
      </c>
      <c r="B945">
        <v>0.25162000000000001</v>
      </c>
    </row>
    <row r="946" spans="1:2" x14ac:dyDescent="0.35">
      <c r="A946">
        <v>785.53499999999997</v>
      </c>
      <c r="B946">
        <v>0.26434999999999997</v>
      </c>
    </row>
    <row r="947" spans="1:2" x14ac:dyDescent="0.35">
      <c r="A947">
        <v>786.02800000000002</v>
      </c>
      <c r="B947">
        <v>0.26356000000000002</v>
      </c>
    </row>
    <row r="948" spans="1:2" x14ac:dyDescent="0.35">
      <c r="A948">
        <v>786.52</v>
      </c>
      <c r="B948">
        <v>0.27836</v>
      </c>
    </row>
    <row r="949" spans="1:2" x14ac:dyDescent="0.35">
      <c r="A949">
        <v>787.01300000000003</v>
      </c>
      <c r="B949">
        <v>0.28534999999999999</v>
      </c>
    </row>
    <row r="950" spans="1:2" x14ac:dyDescent="0.35">
      <c r="A950">
        <v>787.505</v>
      </c>
      <c r="B950">
        <v>0.29504999999999998</v>
      </c>
    </row>
    <row r="951" spans="1:2" x14ac:dyDescent="0.35">
      <c r="A951">
        <v>787.99800000000005</v>
      </c>
      <c r="B951">
        <v>0.31304999999999999</v>
      </c>
    </row>
    <row r="952" spans="1:2" x14ac:dyDescent="0.35">
      <c r="A952">
        <v>788.49</v>
      </c>
      <c r="B952">
        <v>0.31491999999999998</v>
      </c>
    </row>
    <row r="953" spans="1:2" x14ac:dyDescent="0.35">
      <c r="A953">
        <v>788.98299999999995</v>
      </c>
      <c r="B953">
        <v>0.31490000000000001</v>
      </c>
    </row>
    <row r="954" spans="1:2" x14ac:dyDescent="0.35">
      <c r="A954">
        <v>789.476</v>
      </c>
      <c r="B954">
        <v>0.33204</v>
      </c>
    </row>
    <row r="955" spans="1:2" x14ac:dyDescent="0.35">
      <c r="A955">
        <v>789.96900000000005</v>
      </c>
      <c r="B955">
        <v>0.33488000000000001</v>
      </c>
    </row>
    <row r="956" spans="1:2" x14ac:dyDescent="0.35">
      <c r="A956">
        <v>790.46100000000001</v>
      </c>
      <c r="B956">
        <v>0.34484999999999999</v>
      </c>
    </row>
    <row r="957" spans="1:2" x14ac:dyDescent="0.35">
      <c r="A957">
        <v>790.95399999999995</v>
      </c>
      <c r="B957">
        <v>0.34584999999999999</v>
      </c>
    </row>
    <row r="958" spans="1:2" x14ac:dyDescent="0.35">
      <c r="A958">
        <v>791.447</v>
      </c>
      <c r="B958">
        <v>0.35752</v>
      </c>
    </row>
    <row r="959" spans="1:2" x14ac:dyDescent="0.35">
      <c r="A959">
        <v>791.94</v>
      </c>
      <c r="B959">
        <v>0.36551</v>
      </c>
    </row>
    <row r="960" spans="1:2" x14ac:dyDescent="0.35">
      <c r="A960">
        <v>792.43299999999999</v>
      </c>
      <c r="B960">
        <v>0.37858999999999998</v>
      </c>
    </row>
    <row r="961" spans="1:2" x14ac:dyDescent="0.35">
      <c r="A961">
        <v>792.92600000000004</v>
      </c>
      <c r="B961">
        <v>0.37725999999999998</v>
      </c>
    </row>
    <row r="962" spans="1:2" x14ac:dyDescent="0.35">
      <c r="A962">
        <v>793.41899999999998</v>
      </c>
      <c r="B962">
        <v>0.38614999999999999</v>
      </c>
    </row>
    <row r="963" spans="1:2" x14ac:dyDescent="0.35">
      <c r="A963">
        <v>793.91200000000003</v>
      </c>
      <c r="B963">
        <v>0.39881</v>
      </c>
    </row>
    <row r="964" spans="1:2" x14ac:dyDescent="0.35">
      <c r="A964">
        <v>794.40499999999997</v>
      </c>
      <c r="B964">
        <v>0.40225</v>
      </c>
    </row>
    <row r="965" spans="1:2" x14ac:dyDescent="0.35">
      <c r="A965">
        <v>794.89800000000002</v>
      </c>
      <c r="B965">
        <v>0.41033999999999998</v>
      </c>
    </row>
    <row r="966" spans="1:2" x14ac:dyDescent="0.35">
      <c r="A966">
        <v>795.39200000000005</v>
      </c>
      <c r="B966">
        <v>0.41254999999999997</v>
      </c>
    </row>
    <row r="967" spans="1:2" x14ac:dyDescent="0.35">
      <c r="A967">
        <v>795.88499999999999</v>
      </c>
      <c r="B967">
        <v>0.42551</v>
      </c>
    </row>
    <row r="968" spans="1:2" x14ac:dyDescent="0.35">
      <c r="A968">
        <v>796.37800000000004</v>
      </c>
      <c r="B968">
        <v>0.43432999999999999</v>
      </c>
    </row>
    <row r="969" spans="1:2" x14ac:dyDescent="0.35">
      <c r="A969">
        <v>796.87199999999996</v>
      </c>
      <c r="B969">
        <v>0.44197999999999998</v>
      </c>
    </row>
    <row r="970" spans="1:2" x14ac:dyDescent="0.35">
      <c r="A970">
        <v>797.36500000000001</v>
      </c>
      <c r="B970">
        <v>0.44531999999999999</v>
      </c>
    </row>
    <row r="971" spans="1:2" x14ac:dyDescent="0.35">
      <c r="A971">
        <v>797.85799999999995</v>
      </c>
      <c r="B971">
        <v>0.44590000000000002</v>
      </c>
    </row>
    <row r="972" spans="1:2" x14ac:dyDescent="0.35">
      <c r="A972">
        <v>798.35199999999998</v>
      </c>
      <c r="B972">
        <v>0.44623000000000002</v>
      </c>
    </row>
    <row r="973" spans="1:2" x14ac:dyDescent="0.35">
      <c r="A973">
        <v>798.84500000000003</v>
      </c>
      <c r="B973">
        <v>0.45617999999999997</v>
      </c>
    </row>
    <row r="974" spans="1:2" x14ac:dyDescent="0.35">
      <c r="A974">
        <v>799.33900000000006</v>
      </c>
      <c r="B974">
        <v>0.46321000000000001</v>
      </c>
    </row>
    <row r="975" spans="1:2" x14ac:dyDescent="0.35">
      <c r="A975">
        <v>799.83199999999999</v>
      </c>
      <c r="B975">
        <v>0.47043000000000001</v>
      </c>
    </row>
    <row r="976" spans="1:2" x14ac:dyDescent="0.35">
      <c r="A976">
        <v>800.32600000000002</v>
      </c>
      <c r="B976">
        <v>0.47048000000000001</v>
      </c>
    </row>
    <row r="977" spans="1:2" x14ac:dyDescent="0.35">
      <c r="A977">
        <v>800.82</v>
      </c>
      <c r="B977">
        <v>0.46855999999999998</v>
      </c>
    </row>
    <row r="978" spans="1:2" x14ac:dyDescent="0.35">
      <c r="A978">
        <v>801.31299999999999</v>
      </c>
      <c r="B978">
        <v>0.47487000000000001</v>
      </c>
    </row>
    <row r="979" spans="1:2" x14ac:dyDescent="0.35">
      <c r="A979">
        <v>801.80700000000002</v>
      </c>
      <c r="B979">
        <v>0.47950999999999999</v>
      </c>
    </row>
    <row r="980" spans="1:2" x14ac:dyDescent="0.35">
      <c r="A980">
        <v>802.30100000000004</v>
      </c>
      <c r="B980">
        <v>0.48481999999999997</v>
      </c>
    </row>
    <row r="981" spans="1:2" x14ac:dyDescent="0.35">
      <c r="A981">
        <v>802.79499999999996</v>
      </c>
      <c r="B981">
        <v>0.48958000000000002</v>
      </c>
    </row>
    <row r="982" spans="1:2" x14ac:dyDescent="0.35">
      <c r="A982">
        <v>803.28800000000001</v>
      </c>
      <c r="B982">
        <v>0.49036000000000002</v>
      </c>
    </row>
    <row r="983" spans="1:2" x14ac:dyDescent="0.35">
      <c r="A983">
        <v>803.78200000000004</v>
      </c>
      <c r="B983">
        <v>0.49393999999999999</v>
      </c>
    </row>
    <row r="984" spans="1:2" x14ac:dyDescent="0.35">
      <c r="A984">
        <v>804.27599999999995</v>
      </c>
      <c r="B984">
        <v>0.49575999999999998</v>
      </c>
    </row>
    <row r="985" spans="1:2" x14ac:dyDescent="0.35">
      <c r="A985">
        <v>804.77</v>
      </c>
      <c r="B985">
        <v>0.50239</v>
      </c>
    </row>
    <row r="986" spans="1:2" x14ac:dyDescent="0.35">
      <c r="A986">
        <v>805.26400000000001</v>
      </c>
      <c r="B986">
        <v>0.51431000000000004</v>
      </c>
    </row>
    <row r="987" spans="1:2" x14ac:dyDescent="0.35">
      <c r="A987">
        <v>805.75800000000004</v>
      </c>
      <c r="B987">
        <v>0.51409000000000005</v>
      </c>
    </row>
    <row r="988" spans="1:2" x14ac:dyDescent="0.35">
      <c r="A988">
        <v>806.25199999999995</v>
      </c>
      <c r="B988">
        <v>0.51948000000000005</v>
      </c>
    </row>
    <row r="989" spans="1:2" x14ac:dyDescent="0.35">
      <c r="A989">
        <v>806.74599999999998</v>
      </c>
      <c r="B989">
        <v>0.52710999999999997</v>
      </c>
    </row>
    <row r="990" spans="1:2" x14ac:dyDescent="0.35">
      <c r="A990">
        <v>807.24099999999999</v>
      </c>
      <c r="B990">
        <v>0.52925</v>
      </c>
    </row>
    <row r="991" spans="1:2" x14ac:dyDescent="0.35">
      <c r="A991">
        <v>807.73500000000001</v>
      </c>
      <c r="B991">
        <v>0.52539000000000002</v>
      </c>
    </row>
    <row r="992" spans="1:2" x14ac:dyDescent="0.35">
      <c r="A992">
        <v>808.22900000000004</v>
      </c>
      <c r="B992">
        <v>0.53383999999999998</v>
      </c>
    </row>
    <row r="993" spans="1:2" x14ac:dyDescent="0.35">
      <c r="A993">
        <v>808.72299999999996</v>
      </c>
      <c r="B993">
        <v>0.54437999999999998</v>
      </c>
    </row>
    <row r="994" spans="1:2" x14ac:dyDescent="0.35">
      <c r="A994">
        <v>809.21799999999996</v>
      </c>
      <c r="B994">
        <v>0.54964999999999997</v>
      </c>
    </row>
    <row r="995" spans="1:2" x14ac:dyDescent="0.35">
      <c r="A995">
        <v>809.71199999999999</v>
      </c>
      <c r="B995">
        <v>0.54729000000000005</v>
      </c>
    </row>
    <row r="996" spans="1:2" x14ac:dyDescent="0.35">
      <c r="A996">
        <v>810.20600000000002</v>
      </c>
      <c r="B996">
        <v>0.56366000000000005</v>
      </c>
    </row>
    <row r="997" spans="1:2" x14ac:dyDescent="0.35">
      <c r="A997">
        <v>810.70100000000002</v>
      </c>
      <c r="B997">
        <v>0.55703999999999998</v>
      </c>
    </row>
    <row r="998" spans="1:2" x14ac:dyDescent="0.35">
      <c r="A998">
        <v>811.19500000000005</v>
      </c>
      <c r="B998">
        <v>0.56889999999999996</v>
      </c>
    </row>
    <row r="999" spans="1:2" x14ac:dyDescent="0.35">
      <c r="A999">
        <v>811.69</v>
      </c>
      <c r="B999">
        <v>0.57015000000000005</v>
      </c>
    </row>
    <row r="1000" spans="1:2" x14ac:dyDescent="0.35">
      <c r="A1000">
        <v>812.18499999999995</v>
      </c>
      <c r="B1000">
        <v>0.57471000000000005</v>
      </c>
    </row>
    <row r="1001" spans="1:2" x14ac:dyDescent="0.35">
      <c r="A1001">
        <v>812.67899999999997</v>
      </c>
      <c r="B1001">
        <v>0.56703999999999999</v>
      </c>
    </row>
    <row r="1002" spans="1:2" x14ac:dyDescent="0.35">
      <c r="A1002">
        <v>813.17399999999998</v>
      </c>
      <c r="B1002">
        <v>0.58411000000000002</v>
      </c>
    </row>
    <row r="1003" spans="1:2" x14ac:dyDescent="0.35">
      <c r="A1003">
        <v>813.66800000000001</v>
      </c>
      <c r="B1003">
        <v>0.58021</v>
      </c>
    </row>
    <row r="1004" spans="1:2" x14ac:dyDescent="0.35">
      <c r="A1004">
        <v>814.16300000000001</v>
      </c>
      <c r="B1004">
        <v>0.57647000000000004</v>
      </c>
    </row>
    <row r="1005" spans="1:2" x14ac:dyDescent="0.35">
      <c r="A1005">
        <v>814.65800000000002</v>
      </c>
      <c r="B1005">
        <v>0.58420000000000005</v>
      </c>
    </row>
    <row r="1006" spans="1:2" x14ac:dyDescent="0.35">
      <c r="A1006">
        <v>815.15300000000002</v>
      </c>
      <c r="B1006">
        <v>0.58955999999999997</v>
      </c>
    </row>
    <row r="1007" spans="1:2" x14ac:dyDescent="0.35">
      <c r="A1007">
        <v>815.64800000000002</v>
      </c>
      <c r="B1007">
        <v>0.58984000000000003</v>
      </c>
    </row>
    <row r="1008" spans="1:2" x14ac:dyDescent="0.35">
      <c r="A1008">
        <v>816.14300000000003</v>
      </c>
      <c r="B1008">
        <v>0.59521999999999997</v>
      </c>
    </row>
    <row r="1009" spans="1:2" x14ac:dyDescent="0.35">
      <c r="A1009">
        <v>816.63699999999994</v>
      </c>
      <c r="B1009">
        <v>0.58833000000000002</v>
      </c>
    </row>
    <row r="1010" spans="1:2" x14ac:dyDescent="0.35">
      <c r="A1010">
        <v>817.13199999999995</v>
      </c>
      <c r="B1010">
        <v>0.59457000000000004</v>
      </c>
    </row>
    <row r="1011" spans="1:2" x14ac:dyDescent="0.35">
      <c r="A1011">
        <v>817.62699999999995</v>
      </c>
      <c r="B1011">
        <v>0.59286000000000005</v>
      </c>
    </row>
    <row r="1012" spans="1:2" x14ac:dyDescent="0.35">
      <c r="A1012">
        <v>818.12300000000005</v>
      </c>
      <c r="B1012">
        <v>0.59860000000000002</v>
      </c>
    </row>
    <row r="1013" spans="1:2" x14ac:dyDescent="0.35">
      <c r="A1013">
        <v>818.61800000000005</v>
      </c>
      <c r="B1013">
        <v>0.58672000000000002</v>
      </c>
    </row>
    <row r="1014" spans="1:2" x14ac:dyDescent="0.35">
      <c r="A1014">
        <v>819.11300000000006</v>
      </c>
      <c r="B1014">
        <v>0.59331999999999996</v>
      </c>
    </row>
    <row r="1015" spans="1:2" x14ac:dyDescent="0.35">
      <c r="A1015">
        <v>819.60799999999995</v>
      </c>
      <c r="B1015">
        <v>0.58492</v>
      </c>
    </row>
    <row r="1016" spans="1:2" x14ac:dyDescent="0.35">
      <c r="A1016">
        <v>820.10299999999995</v>
      </c>
      <c r="B1016">
        <v>0.59919</v>
      </c>
    </row>
    <row r="1017" spans="1:2" x14ac:dyDescent="0.35">
      <c r="A1017">
        <v>820.59799999999996</v>
      </c>
      <c r="B1017">
        <v>0.59053999999999995</v>
      </c>
    </row>
    <row r="1018" spans="1:2" x14ac:dyDescent="0.35">
      <c r="A1018">
        <v>821.09400000000005</v>
      </c>
      <c r="B1018">
        <v>0.58296999999999999</v>
      </c>
    </row>
    <row r="1019" spans="1:2" x14ac:dyDescent="0.35">
      <c r="A1019">
        <v>821.58900000000006</v>
      </c>
      <c r="B1019">
        <v>0.58753999999999995</v>
      </c>
    </row>
    <row r="1020" spans="1:2" x14ac:dyDescent="0.35">
      <c r="A1020">
        <v>822.08399999999995</v>
      </c>
      <c r="B1020">
        <v>0.60314999999999996</v>
      </c>
    </row>
    <row r="1021" spans="1:2" x14ac:dyDescent="0.35">
      <c r="A1021">
        <v>822.58</v>
      </c>
      <c r="B1021">
        <v>0.60260000000000002</v>
      </c>
    </row>
    <row r="1022" spans="1:2" x14ac:dyDescent="0.35">
      <c r="A1022">
        <v>823.07500000000005</v>
      </c>
      <c r="B1022">
        <v>0.59628999999999999</v>
      </c>
    </row>
    <row r="1023" spans="1:2" x14ac:dyDescent="0.35">
      <c r="A1023">
        <v>823.57100000000003</v>
      </c>
      <c r="B1023">
        <v>0.58886000000000005</v>
      </c>
    </row>
    <row r="1024" spans="1:2" x14ac:dyDescent="0.35">
      <c r="A1024">
        <v>824.06600000000003</v>
      </c>
      <c r="B1024">
        <v>0.57476000000000005</v>
      </c>
    </row>
    <row r="1025" spans="1:2" x14ac:dyDescent="0.35">
      <c r="A1025">
        <v>824.56200000000001</v>
      </c>
      <c r="B1025">
        <v>0.58209999999999995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F2DE2-A40E-42E4-A3F6-D89691D662BE}">
  <dimension ref="A1:B1025"/>
  <sheetViews>
    <sheetView workbookViewId="0">
      <selection activeCell="D11" sqref="D11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>
        <v>337.779</v>
      </c>
      <c r="B2">
        <v>0.41260999999999998</v>
      </c>
    </row>
    <row r="3" spans="1:2" x14ac:dyDescent="0.35">
      <c r="A3">
        <v>338.23599999999999</v>
      </c>
      <c r="B3">
        <v>0.37007000000000001</v>
      </c>
    </row>
    <row r="4" spans="1:2" x14ac:dyDescent="0.35">
      <c r="A4">
        <v>338.69299999999998</v>
      </c>
      <c r="B4">
        <v>0.45040999999999998</v>
      </c>
    </row>
    <row r="5" spans="1:2" x14ac:dyDescent="0.35">
      <c r="A5">
        <v>339.15</v>
      </c>
      <c r="B5">
        <v>0.52083999999999997</v>
      </c>
    </row>
    <row r="6" spans="1:2" x14ac:dyDescent="0.35">
      <c r="A6">
        <v>339.60700000000003</v>
      </c>
      <c r="B6">
        <v>0.39789999999999998</v>
      </c>
    </row>
    <row r="7" spans="1:2" x14ac:dyDescent="0.35">
      <c r="A7">
        <v>340.06400000000002</v>
      </c>
      <c r="B7">
        <v>0.50509999999999999</v>
      </c>
    </row>
    <row r="8" spans="1:2" x14ac:dyDescent="0.35">
      <c r="A8">
        <v>340.52100000000002</v>
      </c>
      <c r="B8">
        <v>0.49554999999999999</v>
      </c>
    </row>
    <row r="9" spans="1:2" x14ac:dyDescent="0.35">
      <c r="A9">
        <v>340.97800000000001</v>
      </c>
      <c r="B9">
        <v>0.57074999999999998</v>
      </c>
    </row>
    <row r="10" spans="1:2" x14ac:dyDescent="0.35">
      <c r="A10">
        <v>341.435</v>
      </c>
      <c r="B10">
        <v>0.42355999999999999</v>
      </c>
    </row>
    <row r="11" spans="1:2" x14ac:dyDescent="0.35">
      <c r="A11">
        <v>341.89299999999997</v>
      </c>
      <c r="B11">
        <v>0.34373999999999999</v>
      </c>
    </row>
    <row r="12" spans="1:2" x14ac:dyDescent="0.35">
      <c r="A12">
        <v>342.35</v>
      </c>
      <c r="B12">
        <v>0.47706999999999999</v>
      </c>
    </row>
    <row r="13" spans="1:2" x14ac:dyDescent="0.35">
      <c r="A13">
        <v>342.80700000000002</v>
      </c>
      <c r="B13">
        <v>0.57972000000000001</v>
      </c>
    </row>
    <row r="14" spans="1:2" x14ac:dyDescent="0.35">
      <c r="A14">
        <v>343.26499999999999</v>
      </c>
      <c r="B14">
        <v>0.71314999999999995</v>
      </c>
    </row>
    <row r="15" spans="1:2" x14ac:dyDescent="0.35">
      <c r="A15">
        <v>343.72199999999998</v>
      </c>
      <c r="B15">
        <v>0.49636999999999998</v>
      </c>
    </row>
    <row r="16" spans="1:2" x14ac:dyDescent="0.35">
      <c r="A16">
        <v>344.17899999999997</v>
      </c>
      <c r="B16">
        <v>0.39789999999999998</v>
      </c>
    </row>
    <row r="17" spans="1:2" x14ac:dyDescent="0.35">
      <c r="A17">
        <v>344.637</v>
      </c>
      <c r="B17">
        <v>0.43623000000000001</v>
      </c>
    </row>
    <row r="18" spans="1:2" x14ac:dyDescent="0.35">
      <c r="A18">
        <v>345.09399999999999</v>
      </c>
      <c r="B18">
        <v>0.62075000000000002</v>
      </c>
    </row>
    <row r="19" spans="1:2" x14ac:dyDescent="0.35">
      <c r="A19">
        <v>345.55200000000002</v>
      </c>
      <c r="B19">
        <v>0.39467000000000002</v>
      </c>
    </row>
    <row r="20" spans="1:2" x14ac:dyDescent="0.35">
      <c r="A20">
        <v>346.00900000000001</v>
      </c>
      <c r="B20">
        <v>0.32865</v>
      </c>
    </row>
    <row r="21" spans="1:2" x14ac:dyDescent="0.35">
      <c r="A21">
        <v>346.46699999999998</v>
      </c>
      <c r="B21">
        <v>0.52281999999999995</v>
      </c>
    </row>
    <row r="22" spans="1:2" x14ac:dyDescent="0.35">
      <c r="A22">
        <v>346.92500000000001</v>
      </c>
      <c r="B22">
        <v>0.53832999999999998</v>
      </c>
    </row>
    <row r="23" spans="1:2" x14ac:dyDescent="0.35">
      <c r="A23">
        <v>347.38200000000001</v>
      </c>
      <c r="B23">
        <v>0.38940000000000002</v>
      </c>
    </row>
    <row r="24" spans="1:2" x14ac:dyDescent="0.35">
      <c r="A24">
        <v>347.84</v>
      </c>
      <c r="B24">
        <v>0.58240999999999998</v>
      </c>
    </row>
    <row r="25" spans="1:2" x14ac:dyDescent="0.35">
      <c r="A25">
        <v>348.298</v>
      </c>
      <c r="B25">
        <v>0.51658000000000004</v>
      </c>
    </row>
    <row r="26" spans="1:2" x14ac:dyDescent="0.35">
      <c r="A26">
        <v>348.755</v>
      </c>
      <c r="B26">
        <v>0.66505000000000003</v>
      </c>
    </row>
    <row r="27" spans="1:2" x14ac:dyDescent="0.35">
      <c r="A27">
        <v>349.21300000000002</v>
      </c>
      <c r="B27">
        <v>0.59624999999999995</v>
      </c>
    </row>
    <row r="28" spans="1:2" x14ac:dyDescent="0.35">
      <c r="A28">
        <v>349.67099999999999</v>
      </c>
      <c r="B28">
        <v>0.37156</v>
      </c>
    </row>
    <row r="29" spans="1:2" x14ac:dyDescent="0.35">
      <c r="A29">
        <v>350.12900000000002</v>
      </c>
      <c r="B29">
        <v>0.45587</v>
      </c>
    </row>
    <row r="30" spans="1:2" x14ac:dyDescent="0.35">
      <c r="A30">
        <v>350.58699999999999</v>
      </c>
      <c r="B30">
        <v>0.46695999999999999</v>
      </c>
    </row>
    <row r="31" spans="1:2" x14ac:dyDescent="0.35">
      <c r="A31">
        <v>351.04500000000002</v>
      </c>
      <c r="B31">
        <v>0.53583999999999998</v>
      </c>
    </row>
    <row r="32" spans="1:2" x14ac:dyDescent="0.35">
      <c r="A32">
        <v>351.50299999999999</v>
      </c>
      <c r="B32">
        <v>0.51180999999999999</v>
      </c>
    </row>
    <row r="33" spans="1:2" x14ac:dyDescent="0.35">
      <c r="A33">
        <v>351.96100000000001</v>
      </c>
      <c r="B33">
        <v>0.43008000000000002</v>
      </c>
    </row>
    <row r="34" spans="1:2" x14ac:dyDescent="0.35">
      <c r="A34">
        <v>352.41899999999998</v>
      </c>
      <c r="B34">
        <v>0.87819999999999998</v>
      </c>
    </row>
    <row r="35" spans="1:2" x14ac:dyDescent="0.35">
      <c r="A35">
        <v>352.87700000000001</v>
      </c>
      <c r="B35">
        <v>0.46067000000000002</v>
      </c>
    </row>
    <row r="36" spans="1:2" x14ac:dyDescent="0.35">
      <c r="A36">
        <v>353.33499999999998</v>
      </c>
      <c r="B36">
        <v>0.50622</v>
      </c>
    </row>
    <row r="37" spans="1:2" x14ac:dyDescent="0.35">
      <c r="A37">
        <v>353.79300000000001</v>
      </c>
      <c r="B37">
        <v>0.29508000000000001</v>
      </c>
    </row>
    <row r="38" spans="1:2" x14ac:dyDescent="0.35">
      <c r="A38">
        <v>354.25099999999998</v>
      </c>
      <c r="B38">
        <v>0.32938000000000001</v>
      </c>
    </row>
    <row r="39" spans="1:2" x14ac:dyDescent="0.35">
      <c r="A39">
        <v>354.71</v>
      </c>
      <c r="B39">
        <v>0.55623</v>
      </c>
    </row>
    <row r="40" spans="1:2" x14ac:dyDescent="0.35">
      <c r="A40">
        <v>355.16800000000001</v>
      </c>
      <c r="B40">
        <v>0.67510000000000003</v>
      </c>
    </row>
    <row r="41" spans="1:2" x14ac:dyDescent="0.35">
      <c r="A41">
        <v>355.62599999999998</v>
      </c>
      <c r="B41">
        <v>0.58977000000000002</v>
      </c>
    </row>
    <row r="42" spans="1:2" x14ac:dyDescent="0.35">
      <c r="A42">
        <v>356.084</v>
      </c>
      <c r="B42">
        <v>0.47706999999999999</v>
      </c>
    </row>
    <row r="43" spans="1:2" x14ac:dyDescent="0.35">
      <c r="A43">
        <v>356.54300000000001</v>
      </c>
      <c r="B43">
        <v>0.46819</v>
      </c>
    </row>
    <row r="44" spans="1:2" x14ac:dyDescent="0.35">
      <c r="A44">
        <v>357.00099999999998</v>
      </c>
      <c r="B44">
        <v>0.72008000000000005</v>
      </c>
    </row>
    <row r="45" spans="1:2" x14ac:dyDescent="0.35">
      <c r="A45">
        <v>357.46</v>
      </c>
      <c r="B45">
        <v>0.59099999999999997</v>
      </c>
    </row>
    <row r="46" spans="1:2" x14ac:dyDescent="0.35">
      <c r="A46">
        <v>357.91800000000001</v>
      </c>
      <c r="B46">
        <v>0.51180999999999999</v>
      </c>
    </row>
    <row r="47" spans="1:2" x14ac:dyDescent="0.35">
      <c r="A47">
        <v>358.37700000000001</v>
      </c>
      <c r="B47">
        <v>0.67796000000000001</v>
      </c>
    </row>
    <row r="48" spans="1:2" x14ac:dyDescent="0.35">
      <c r="A48">
        <v>358.83499999999998</v>
      </c>
      <c r="B48">
        <v>0.42094999999999999</v>
      </c>
    </row>
    <row r="49" spans="1:2" x14ac:dyDescent="0.35">
      <c r="A49">
        <v>359.29399999999998</v>
      </c>
      <c r="B49">
        <v>0.54913999999999996</v>
      </c>
    </row>
    <row r="50" spans="1:2" x14ac:dyDescent="0.35">
      <c r="A50">
        <v>359.75200000000001</v>
      </c>
      <c r="B50">
        <v>0.47204000000000002</v>
      </c>
    </row>
    <row r="51" spans="1:2" x14ac:dyDescent="0.35">
      <c r="A51">
        <v>360.21100000000001</v>
      </c>
      <c r="B51">
        <v>0.57511000000000001</v>
      </c>
    </row>
    <row r="52" spans="1:2" x14ac:dyDescent="0.35">
      <c r="A52">
        <v>360.67</v>
      </c>
      <c r="B52">
        <v>0.42591000000000001</v>
      </c>
    </row>
    <row r="53" spans="1:2" x14ac:dyDescent="0.35">
      <c r="A53">
        <v>361.12799999999999</v>
      </c>
      <c r="B53">
        <v>0.54913999999999996</v>
      </c>
    </row>
    <row r="54" spans="1:2" x14ac:dyDescent="0.35">
      <c r="A54">
        <v>361.58699999999999</v>
      </c>
      <c r="B54">
        <v>0.71394999999999997</v>
      </c>
    </row>
    <row r="55" spans="1:2" x14ac:dyDescent="0.35">
      <c r="A55">
        <v>362.04599999999999</v>
      </c>
      <c r="B55">
        <v>0.71487999999999996</v>
      </c>
    </row>
    <row r="56" spans="1:2" x14ac:dyDescent="0.35">
      <c r="A56">
        <v>362.505</v>
      </c>
      <c r="B56">
        <v>0.42136000000000001</v>
      </c>
    </row>
    <row r="57" spans="1:2" x14ac:dyDescent="0.35">
      <c r="A57">
        <v>362.964</v>
      </c>
      <c r="B57">
        <v>0.55342999999999998</v>
      </c>
    </row>
    <row r="58" spans="1:2" x14ac:dyDescent="0.35">
      <c r="A58">
        <v>363.42200000000003</v>
      </c>
      <c r="B58">
        <v>0.70792999999999995</v>
      </c>
    </row>
    <row r="59" spans="1:2" x14ac:dyDescent="0.35">
      <c r="A59">
        <v>363.88099999999997</v>
      </c>
      <c r="B59">
        <v>0.76761000000000001</v>
      </c>
    </row>
    <row r="60" spans="1:2" x14ac:dyDescent="0.35">
      <c r="A60">
        <v>364.34</v>
      </c>
      <c r="B60">
        <v>0.48599999999999999</v>
      </c>
    </row>
    <row r="61" spans="1:2" x14ac:dyDescent="0.35">
      <c r="A61">
        <v>364.79899999999998</v>
      </c>
      <c r="B61">
        <v>0.64336000000000004</v>
      </c>
    </row>
    <row r="62" spans="1:2" x14ac:dyDescent="0.35">
      <c r="A62">
        <v>365.25799999999998</v>
      </c>
      <c r="B62">
        <v>0.49843999999999999</v>
      </c>
    </row>
    <row r="63" spans="1:2" x14ac:dyDescent="0.35">
      <c r="A63">
        <v>365.71800000000002</v>
      </c>
      <c r="B63">
        <v>0.85377999999999998</v>
      </c>
    </row>
    <row r="64" spans="1:2" x14ac:dyDescent="0.35">
      <c r="A64">
        <v>366.17700000000002</v>
      </c>
      <c r="B64">
        <v>0.76068999999999998</v>
      </c>
    </row>
    <row r="65" spans="1:2" x14ac:dyDescent="0.35">
      <c r="A65">
        <v>366.63600000000002</v>
      </c>
      <c r="B65">
        <v>0.64088999999999996</v>
      </c>
    </row>
    <row r="66" spans="1:2" x14ac:dyDescent="0.35">
      <c r="A66">
        <v>367.09500000000003</v>
      </c>
      <c r="B66">
        <v>0.66268000000000005</v>
      </c>
    </row>
    <row r="67" spans="1:2" x14ac:dyDescent="0.35">
      <c r="A67">
        <v>367.55399999999997</v>
      </c>
      <c r="B67">
        <v>0.51180000000000003</v>
      </c>
    </row>
    <row r="68" spans="1:2" x14ac:dyDescent="0.35">
      <c r="A68">
        <v>368.01299999999998</v>
      </c>
      <c r="B68">
        <v>0.65312000000000003</v>
      </c>
    </row>
    <row r="69" spans="1:2" x14ac:dyDescent="0.35">
      <c r="A69">
        <v>368.47300000000001</v>
      </c>
      <c r="B69">
        <v>0.6391</v>
      </c>
    </row>
    <row r="70" spans="1:2" x14ac:dyDescent="0.35">
      <c r="A70">
        <v>368.93200000000002</v>
      </c>
      <c r="B70">
        <v>0.77805999999999997</v>
      </c>
    </row>
    <row r="71" spans="1:2" x14ac:dyDescent="0.35">
      <c r="A71">
        <v>369.39100000000002</v>
      </c>
      <c r="B71">
        <v>0.80286999999999997</v>
      </c>
    </row>
    <row r="72" spans="1:2" x14ac:dyDescent="0.35">
      <c r="A72">
        <v>369.851</v>
      </c>
      <c r="B72">
        <v>0.63092000000000004</v>
      </c>
    </row>
    <row r="73" spans="1:2" x14ac:dyDescent="0.35">
      <c r="A73">
        <v>370.31</v>
      </c>
      <c r="B73">
        <v>0.51805999999999996</v>
      </c>
    </row>
    <row r="74" spans="1:2" x14ac:dyDescent="0.35">
      <c r="A74">
        <v>370.77</v>
      </c>
      <c r="B74">
        <v>0.94435000000000002</v>
      </c>
    </row>
    <row r="75" spans="1:2" x14ac:dyDescent="0.35">
      <c r="A75">
        <v>371.22899999999998</v>
      </c>
      <c r="B75">
        <v>0.88336999999999999</v>
      </c>
    </row>
    <row r="76" spans="1:2" x14ac:dyDescent="0.35">
      <c r="A76">
        <v>371.68900000000002</v>
      </c>
      <c r="B76">
        <v>0.76329000000000002</v>
      </c>
    </row>
    <row r="77" spans="1:2" x14ac:dyDescent="0.35">
      <c r="A77">
        <v>372.14800000000002</v>
      </c>
      <c r="B77">
        <v>0.84184999999999999</v>
      </c>
    </row>
    <row r="78" spans="1:2" x14ac:dyDescent="0.35">
      <c r="A78">
        <v>372.608</v>
      </c>
      <c r="B78">
        <v>0.93967000000000001</v>
      </c>
    </row>
    <row r="79" spans="1:2" x14ac:dyDescent="0.35">
      <c r="A79">
        <v>373.06799999999998</v>
      </c>
      <c r="B79">
        <v>0.67047999999999996</v>
      </c>
    </row>
    <row r="80" spans="1:2" x14ac:dyDescent="0.35">
      <c r="A80">
        <v>373.52699999999999</v>
      </c>
      <c r="B80">
        <v>0.82540999999999998</v>
      </c>
    </row>
    <row r="81" spans="1:2" x14ac:dyDescent="0.35">
      <c r="A81">
        <v>373.98700000000002</v>
      </c>
      <c r="B81">
        <v>0.85007999999999995</v>
      </c>
    </row>
    <row r="82" spans="1:2" x14ac:dyDescent="0.35">
      <c r="A82">
        <v>374.447</v>
      </c>
      <c r="B82">
        <v>0.76687000000000005</v>
      </c>
    </row>
    <row r="83" spans="1:2" x14ac:dyDescent="0.35">
      <c r="A83">
        <v>374.90699999999998</v>
      </c>
      <c r="B83">
        <v>0.79569000000000001</v>
      </c>
    </row>
    <row r="84" spans="1:2" x14ac:dyDescent="0.35">
      <c r="A84">
        <v>375.36599999999999</v>
      </c>
      <c r="B84">
        <v>1.08321</v>
      </c>
    </row>
    <row r="85" spans="1:2" x14ac:dyDescent="0.35">
      <c r="A85">
        <v>375.82600000000002</v>
      </c>
      <c r="B85">
        <v>1.0712699999999999</v>
      </c>
    </row>
    <row r="86" spans="1:2" x14ac:dyDescent="0.35">
      <c r="A86">
        <v>376.286</v>
      </c>
      <c r="B86">
        <v>0.88263999999999998</v>
      </c>
    </row>
    <row r="87" spans="1:2" x14ac:dyDescent="0.35">
      <c r="A87">
        <v>376.74599999999998</v>
      </c>
      <c r="B87">
        <v>0.90610999999999997</v>
      </c>
    </row>
    <row r="88" spans="1:2" x14ac:dyDescent="0.35">
      <c r="A88">
        <v>377.20600000000002</v>
      </c>
      <c r="B88">
        <v>1.02566</v>
      </c>
    </row>
    <row r="89" spans="1:2" x14ac:dyDescent="0.35">
      <c r="A89">
        <v>377.666</v>
      </c>
      <c r="B89">
        <v>0.89122000000000001</v>
      </c>
    </row>
    <row r="90" spans="1:2" x14ac:dyDescent="0.35">
      <c r="A90">
        <v>378.12599999999998</v>
      </c>
      <c r="B90">
        <v>1.01956</v>
      </c>
    </row>
    <row r="91" spans="1:2" x14ac:dyDescent="0.35">
      <c r="A91">
        <v>378.58600000000001</v>
      </c>
      <c r="B91">
        <v>0.88660000000000005</v>
      </c>
    </row>
    <row r="92" spans="1:2" x14ac:dyDescent="0.35">
      <c r="A92">
        <v>379.04599999999999</v>
      </c>
      <c r="B92">
        <v>1.04318</v>
      </c>
    </row>
    <row r="93" spans="1:2" x14ac:dyDescent="0.35">
      <c r="A93">
        <v>379.50599999999997</v>
      </c>
      <c r="B93">
        <v>1.1673199999999999</v>
      </c>
    </row>
    <row r="94" spans="1:2" x14ac:dyDescent="0.35">
      <c r="A94">
        <v>379.96699999999998</v>
      </c>
      <c r="B94">
        <v>0.99163000000000001</v>
      </c>
    </row>
    <row r="95" spans="1:2" x14ac:dyDescent="0.35">
      <c r="A95">
        <v>380.42700000000002</v>
      </c>
      <c r="B95">
        <v>1.0935299999999999</v>
      </c>
    </row>
    <row r="96" spans="1:2" x14ac:dyDescent="0.35">
      <c r="A96">
        <v>380.887</v>
      </c>
      <c r="B96">
        <v>1.1754800000000001</v>
      </c>
    </row>
    <row r="97" spans="1:2" x14ac:dyDescent="0.35">
      <c r="A97">
        <v>381.34699999999998</v>
      </c>
      <c r="B97">
        <v>1.1415599999999999</v>
      </c>
    </row>
    <row r="98" spans="1:2" x14ac:dyDescent="0.35">
      <c r="A98">
        <v>381.80799999999999</v>
      </c>
      <c r="B98">
        <v>1.15883</v>
      </c>
    </row>
    <row r="99" spans="1:2" x14ac:dyDescent="0.35">
      <c r="A99">
        <v>382.26799999999997</v>
      </c>
      <c r="B99">
        <v>1.1115299999999999</v>
      </c>
    </row>
    <row r="100" spans="1:2" x14ac:dyDescent="0.35">
      <c r="A100">
        <v>382.72800000000001</v>
      </c>
      <c r="B100">
        <v>1.0915600000000001</v>
      </c>
    </row>
    <row r="101" spans="1:2" x14ac:dyDescent="0.35">
      <c r="A101">
        <v>383.18900000000002</v>
      </c>
      <c r="B101">
        <v>1.1442600000000001</v>
      </c>
    </row>
    <row r="102" spans="1:2" x14ac:dyDescent="0.35">
      <c r="A102">
        <v>383.649</v>
      </c>
      <c r="B102">
        <v>1.1427</v>
      </c>
    </row>
    <row r="103" spans="1:2" x14ac:dyDescent="0.35">
      <c r="A103">
        <v>384.11</v>
      </c>
      <c r="B103">
        <v>1.1768099999999999</v>
      </c>
    </row>
    <row r="104" spans="1:2" x14ac:dyDescent="0.35">
      <c r="A104">
        <v>384.57</v>
      </c>
      <c r="B104">
        <v>1.2122599999999999</v>
      </c>
    </row>
    <row r="105" spans="1:2" x14ac:dyDescent="0.35">
      <c r="A105">
        <v>385.03100000000001</v>
      </c>
      <c r="B105">
        <v>1.19824</v>
      </c>
    </row>
    <row r="106" spans="1:2" x14ac:dyDescent="0.35">
      <c r="A106">
        <v>385.49200000000002</v>
      </c>
      <c r="B106">
        <v>1.2301599999999999</v>
      </c>
    </row>
    <row r="107" spans="1:2" x14ac:dyDescent="0.35">
      <c r="A107">
        <v>385.952</v>
      </c>
      <c r="B107">
        <v>1.2114400000000001</v>
      </c>
    </row>
    <row r="108" spans="1:2" x14ac:dyDescent="0.35">
      <c r="A108">
        <v>386.41300000000001</v>
      </c>
      <c r="B108">
        <v>1.2403</v>
      </c>
    </row>
    <row r="109" spans="1:2" x14ac:dyDescent="0.35">
      <c r="A109">
        <v>386.87400000000002</v>
      </c>
      <c r="B109">
        <v>1.2262599999999999</v>
      </c>
    </row>
    <row r="110" spans="1:2" x14ac:dyDescent="0.35">
      <c r="A110">
        <v>387.334</v>
      </c>
      <c r="B110">
        <v>1.2581899999999999</v>
      </c>
    </row>
    <row r="111" spans="1:2" x14ac:dyDescent="0.35">
      <c r="A111">
        <v>387.79500000000002</v>
      </c>
      <c r="B111">
        <v>1.26061</v>
      </c>
    </row>
    <row r="112" spans="1:2" x14ac:dyDescent="0.35">
      <c r="A112">
        <v>388.25599999999997</v>
      </c>
      <c r="B112">
        <v>1.2352000000000001</v>
      </c>
    </row>
    <row r="113" spans="1:2" x14ac:dyDescent="0.35">
      <c r="A113">
        <v>388.71699999999998</v>
      </c>
      <c r="B113">
        <v>1.2698199999999999</v>
      </c>
    </row>
    <row r="114" spans="1:2" x14ac:dyDescent="0.35">
      <c r="A114">
        <v>389.178</v>
      </c>
      <c r="B114">
        <v>1.25485</v>
      </c>
    </row>
    <row r="115" spans="1:2" x14ac:dyDescent="0.35">
      <c r="A115">
        <v>389.63900000000001</v>
      </c>
      <c r="B115">
        <v>1.28566</v>
      </c>
    </row>
    <row r="116" spans="1:2" x14ac:dyDescent="0.35">
      <c r="A116">
        <v>390.1</v>
      </c>
      <c r="B116">
        <v>1.26057</v>
      </c>
    </row>
    <row r="117" spans="1:2" x14ac:dyDescent="0.35">
      <c r="A117">
        <v>390.56099999999998</v>
      </c>
      <c r="B117">
        <v>1.27478</v>
      </c>
    </row>
    <row r="118" spans="1:2" x14ac:dyDescent="0.35">
      <c r="A118">
        <v>391.02199999999999</v>
      </c>
      <c r="B118">
        <v>1.2830600000000001</v>
      </c>
    </row>
    <row r="119" spans="1:2" x14ac:dyDescent="0.35">
      <c r="A119">
        <v>391.483</v>
      </c>
      <c r="B119">
        <v>1.2953300000000001</v>
      </c>
    </row>
    <row r="120" spans="1:2" x14ac:dyDescent="0.35">
      <c r="A120">
        <v>391.94400000000002</v>
      </c>
      <c r="B120">
        <v>1.2919799999999999</v>
      </c>
    </row>
    <row r="121" spans="1:2" x14ac:dyDescent="0.35">
      <c r="A121">
        <v>392.40499999999997</v>
      </c>
      <c r="B121">
        <v>1.28365</v>
      </c>
    </row>
    <row r="122" spans="1:2" x14ac:dyDescent="0.35">
      <c r="A122">
        <v>392.86599999999999</v>
      </c>
      <c r="B122">
        <v>1.3085800000000001</v>
      </c>
    </row>
    <row r="123" spans="1:2" x14ac:dyDescent="0.35">
      <c r="A123">
        <v>393.327</v>
      </c>
      <c r="B123">
        <v>1.3046599999999999</v>
      </c>
    </row>
    <row r="124" spans="1:2" x14ac:dyDescent="0.35">
      <c r="A124">
        <v>393.78899999999999</v>
      </c>
      <c r="B124">
        <v>1.31914</v>
      </c>
    </row>
    <row r="125" spans="1:2" x14ac:dyDescent="0.35">
      <c r="A125">
        <v>394.25</v>
      </c>
      <c r="B125">
        <v>1.3188299999999999</v>
      </c>
    </row>
    <row r="126" spans="1:2" x14ac:dyDescent="0.35">
      <c r="A126">
        <v>394.71100000000001</v>
      </c>
      <c r="B126">
        <v>1.3184800000000001</v>
      </c>
    </row>
    <row r="127" spans="1:2" x14ac:dyDescent="0.35">
      <c r="A127">
        <v>395.173</v>
      </c>
      <c r="B127">
        <v>1.3227199999999999</v>
      </c>
    </row>
    <row r="128" spans="1:2" x14ac:dyDescent="0.35">
      <c r="A128">
        <v>395.63400000000001</v>
      </c>
      <c r="B128">
        <v>1.33125</v>
      </c>
    </row>
    <row r="129" spans="1:2" x14ac:dyDescent="0.35">
      <c r="A129">
        <v>396.09500000000003</v>
      </c>
      <c r="B129">
        <v>1.3384</v>
      </c>
    </row>
    <row r="130" spans="1:2" x14ac:dyDescent="0.35">
      <c r="A130">
        <v>396.55700000000002</v>
      </c>
      <c r="B130">
        <v>1.3425400000000001</v>
      </c>
    </row>
    <row r="131" spans="1:2" x14ac:dyDescent="0.35">
      <c r="A131">
        <v>397.01799999999997</v>
      </c>
      <c r="B131">
        <v>1.3508800000000001</v>
      </c>
    </row>
    <row r="132" spans="1:2" x14ac:dyDescent="0.35">
      <c r="A132">
        <v>397.48</v>
      </c>
      <c r="B132">
        <v>1.3571299999999999</v>
      </c>
    </row>
    <row r="133" spans="1:2" x14ac:dyDescent="0.35">
      <c r="A133">
        <v>397.94200000000001</v>
      </c>
      <c r="B133">
        <v>1.36957</v>
      </c>
    </row>
    <row r="134" spans="1:2" x14ac:dyDescent="0.35">
      <c r="A134">
        <v>398.40300000000002</v>
      </c>
      <c r="B134">
        <v>1.3718999999999999</v>
      </c>
    </row>
    <row r="135" spans="1:2" x14ac:dyDescent="0.35">
      <c r="A135">
        <v>398.86500000000001</v>
      </c>
      <c r="B135">
        <v>1.38205</v>
      </c>
    </row>
    <row r="136" spans="1:2" x14ac:dyDescent="0.35">
      <c r="A136">
        <v>399.327</v>
      </c>
      <c r="B136">
        <v>1.39222</v>
      </c>
    </row>
    <row r="137" spans="1:2" x14ac:dyDescent="0.35">
      <c r="A137">
        <v>399.78800000000001</v>
      </c>
      <c r="B137">
        <v>1.4008499999999999</v>
      </c>
    </row>
    <row r="138" spans="1:2" x14ac:dyDescent="0.35">
      <c r="A138">
        <v>400.25</v>
      </c>
      <c r="B138">
        <v>1.4087099999999999</v>
      </c>
    </row>
    <row r="139" spans="1:2" x14ac:dyDescent="0.35">
      <c r="A139">
        <v>400.71199999999999</v>
      </c>
      <c r="B139">
        <v>1.41797</v>
      </c>
    </row>
    <row r="140" spans="1:2" x14ac:dyDescent="0.35">
      <c r="A140">
        <v>401.17399999999998</v>
      </c>
      <c r="B140">
        <v>1.4311499999999999</v>
      </c>
    </row>
    <row r="141" spans="1:2" x14ac:dyDescent="0.35">
      <c r="A141">
        <v>401.63600000000002</v>
      </c>
      <c r="B141">
        <v>1.4388799999999999</v>
      </c>
    </row>
    <row r="142" spans="1:2" x14ac:dyDescent="0.35">
      <c r="A142">
        <v>402.09699999999998</v>
      </c>
      <c r="B142">
        <v>1.4488000000000001</v>
      </c>
    </row>
    <row r="143" spans="1:2" x14ac:dyDescent="0.35">
      <c r="A143">
        <v>402.55900000000003</v>
      </c>
      <c r="B143">
        <v>1.4598899999999999</v>
      </c>
    </row>
    <row r="144" spans="1:2" x14ac:dyDescent="0.35">
      <c r="A144">
        <v>403.02100000000002</v>
      </c>
      <c r="B144">
        <v>1.47539</v>
      </c>
    </row>
    <row r="145" spans="1:2" x14ac:dyDescent="0.35">
      <c r="A145">
        <v>403.483</v>
      </c>
      <c r="B145">
        <v>1.48472</v>
      </c>
    </row>
    <row r="146" spans="1:2" x14ac:dyDescent="0.35">
      <c r="A146">
        <v>403.94499999999999</v>
      </c>
      <c r="B146">
        <v>1.4990300000000001</v>
      </c>
    </row>
    <row r="147" spans="1:2" x14ac:dyDescent="0.35">
      <c r="A147">
        <v>404.40699999999998</v>
      </c>
      <c r="B147">
        <v>1.50034</v>
      </c>
    </row>
    <row r="148" spans="1:2" x14ac:dyDescent="0.35">
      <c r="A148">
        <v>404.87</v>
      </c>
      <c r="B148">
        <v>1.51485</v>
      </c>
    </row>
    <row r="149" spans="1:2" x14ac:dyDescent="0.35">
      <c r="A149">
        <v>405.33199999999999</v>
      </c>
      <c r="B149">
        <v>1.5305599999999999</v>
      </c>
    </row>
    <row r="150" spans="1:2" x14ac:dyDescent="0.35">
      <c r="A150">
        <v>405.79399999999998</v>
      </c>
      <c r="B150">
        <v>1.5406</v>
      </c>
    </row>
    <row r="151" spans="1:2" x14ac:dyDescent="0.35">
      <c r="A151">
        <v>406.25599999999997</v>
      </c>
      <c r="B151">
        <v>1.5472699999999999</v>
      </c>
    </row>
    <row r="152" spans="1:2" x14ac:dyDescent="0.35">
      <c r="A152">
        <v>406.71800000000002</v>
      </c>
      <c r="B152">
        <v>1.55908</v>
      </c>
    </row>
    <row r="153" spans="1:2" x14ac:dyDescent="0.35">
      <c r="A153">
        <v>407.18099999999998</v>
      </c>
      <c r="B153">
        <v>1.5665100000000001</v>
      </c>
    </row>
    <row r="154" spans="1:2" x14ac:dyDescent="0.35">
      <c r="A154">
        <v>407.64299999999997</v>
      </c>
      <c r="B154">
        <v>1.5811999999999999</v>
      </c>
    </row>
    <row r="155" spans="1:2" x14ac:dyDescent="0.35">
      <c r="A155">
        <v>408.10500000000002</v>
      </c>
      <c r="B155">
        <v>1.5977699999999999</v>
      </c>
    </row>
    <row r="156" spans="1:2" x14ac:dyDescent="0.35">
      <c r="A156">
        <v>408.56799999999998</v>
      </c>
      <c r="B156">
        <v>1.60046</v>
      </c>
    </row>
    <row r="157" spans="1:2" x14ac:dyDescent="0.35">
      <c r="A157">
        <v>409.03</v>
      </c>
      <c r="B157">
        <v>1.6104400000000001</v>
      </c>
    </row>
    <row r="158" spans="1:2" x14ac:dyDescent="0.35">
      <c r="A158">
        <v>409.49299999999999</v>
      </c>
      <c r="B158">
        <v>1.6263000000000001</v>
      </c>
    </row>
    <row r="159" spans="1:2" x14ac:dyDescent="0.35">
      <c r="A159">
        <v>409.95499999999998</v>
      </c>
      <c r="B159">
        <v>1.6352100000000001</v>
      </c>
    </row>
    <row r="160" spans="1:2" x14ac:dyDescent="0.35">
      <c r="A160">
        <v>410.41800000000001</v>
      </c>
      <c r="B160">
        <v>1.63758</v>
      </c>
    </row>
    <row r="161" spans="1:2" x14ac:dyDescent="0.35">
      <c r="A161">
        <v>410.88</v>
      </c>
      <c r="B161">
        <v>1.64666</v>
      </c>
    </row>
    <row r="162" spans="1:2" x14ac:dyDescent="0.35">
      <c r="A162">
        <v>411.34300000000002</v>
      </c>
      <c r="B162">
        <v>1.6538600000000001</v>
      </c>
    </row>
    <row r="163" spans="1:2" x14ac:dyDescent="0.35">
      <c r="A163">
        <v>411.80599999999998</v>
      </c>
      <c r="B163">
        <v>1.6719999999999999</v>
      </c>
    </row>
    <row r="164" spans="1:2" x14ac:dyDescent="0.35">
      <c r="A164">
        <v>412.26799999999997</v>
      </c>
      <c r="B164">
        <v>1.67475</v>
      </c>
    </row>
    <row r="165" spans="1:2" x14ac:dyDescent="0.35">
      <c r="A165">
        <v>412.73099999999999</v>
      </c>
      <c r="B165">
        <v>1.68536</v>
      </c>
    </row>
    <row r="166" spans="1:2" x14ac:dyDescent="0.35">
      <c r="A166">
        <v>413.19400000000002</v>
      </c>
      <c r="B166">
        <v>1.6957</v>
      </c>
    </row>
    <row r="167" spans="1:2" x14ac:dyDescent="0.35">
      <c r="A167">
        <v>413.65699999999998</v>
      </c>
      <c r="B167">
        <v>1.69154</v>
      </c>
    </row>
    <row r="168" spans="1:2" x14ac:dyDescent="0.35">
      <c r="A168">
        <v>414.12</v>
      </c>
      <c r="B168">
        <v>1.7035899999999999</v>
      </c>
    </row>
    <row r="169" spans="1:2" x14ac:dyDescent="0.35">
      <c r="A169">
        <v>414.58199999999999</v>
      </c>
      <c r="B169">
        <v>1.71692</v>
      </c>
    </row>
    <row r="170" spans="1:2" x14ac:dyDescent="0.35">
      <c r="A170">
        <v>415.04500000000002</v>
      </c>
      <c r="B170">
        <v>1.7108300000000001</v>
      </c>
    </row>
    <row r="171" spans="1:2" x14ac:dyDescent="0.35">
      <c r="A171">
        <v>415.50799999999998</v>
      </c>
      <c r="B171">
        <v>1.71841</v>
      </c>
    </row>
    <row r="172" spans="1:2" x14ac:dyDescent="0.35">
      <c r="A172">
        <v>415.971</v>
      </c>
      <c r="B172">
        <v>1.7278199999999999</v>
      </c>
    </row>
    <row r="173" spans="1:2" x14ac:dyDescent="0.35">
      <c r="A173">
        <v>416.43400000000003</v>
      </c>
      <c r="B173">
        <v>1.7387600000000001</v>
      </c>
    </row>
    <row r="174" spans="1:2" x14ac:dyDescent="0.35">
      <c r="A174">
        <v>416.89699999999999</v>
      </c>
      <c r="B174">
        <v>1.7280199999999999</v>
      </c>
    </row>
    <row r="175" spans="1:2" x14ac:dyDescent="0.35">
      <c r="A175">
        <v>417.36</v>
      </c>
      <c r="B175">
        <v>1.7504200000000001</v>
      </c>
    </row>
    <row r="176" spans="1:2" x14ac:dyDescent="0.35">
      <c r="A176">
        <v>417.82400000000001</v>
      </c>
      <c r="B176">
        <v>1.7470600000000001</v>
      </c>
    </row>
    <row r="177" spans="1:2" x14ac:dyDescent="0.35">
      <c r="A177">
        <v>418.28699999999998</v>
      </c>
      <c r="B177">
        <v>1.7584599999999999</v>
      </c>
    </row>
    <row r="178" spans="1:2" x14ac:dyDescent="0.35">
      <c r="A178">
        <v>418.75</v>
      </c>
      <c r="B178">
        <v>1.75227</v>
      </c>
    </row>
    <row r="179" spans="1:2" x14ac:dyDescent="0.35">
      <c r="A179">
        <v>419.21300000000002</v>
      </c>
      <c r="B179">
        <v>1.7622100000000001</v>
      </c>
    </row>
    <row r="180" spans="1:2" x14ac:dyDescent="0.35">
      <c r="A180">
        <v>419.67599999999999</v>
      </c>
      <c r="B180">
        <v>1.77193</v>
      </c>
    </row>
    <row r="181" spans="1:2" x14ac:dyDescent="0.35">
      <c r="A181">
        <v>420.14</v>
      </c>
      <c r="B181">
        <v>1.8045500000000001</v>
      </c>
    </row>
    <row r="182" spans="1:2" x14ac:dyDescent="0.35">
      <c r="A182">
        <v>420.60300000000001</v>
      </c>
      <c r="B182">
        <v>1.7714099999999999</v>
      </c>
    </row>
    <row r="183" spans="1:2" x14ac:dyDescent="0.35">
      <c r="A183">
        <v>421.06599999999997</v>
      </c>
      <c r="B183">
        <v>1.7958499999999999</v>
      </c>
    </row>
    <row r="184" spans="1:2" x14ac:dyDescent="0.35">
      <c r="A184">
        <v>421.53</v>
      </c>
      <c r="B184">
        <v>1.8031900000000001</v>
      </c>
    </row>
    <row r="185" spans="1:2" x14ac:dyDescent="0.35">
      <c r="A185">
        <v>421.99299999999999</v>
      </c>
      <c r="B185">
        <v>1.8145199999999999</v>
      </c>
    </row>
    <row r="186" spans="1:2" x14ac:dyDescent="0.35">
      <c r="A186">
        <v>422.45699999999999</v>
      </c>
      <c r="B186">
        <v>1.8188200000000001</v>
      </c>
    </row>
    <row r="187" spans="1:2" x14ac:dyDescent="0.35">
      <c r="A187">
        <v>422.92</v>
      </c>
      <c r="B187">
        <v>1.8278799999999999</v>
      </c>
    </row>
    <row r="188" spans="1:2" x14ac:dyDescent="0.35">
      <c r="A188">
        <v>423.38400000000001</v>
      </c>
      <c r="B188">
        <v>1.82714</v>
      </c>
    </row>
    <row r="189" spans="1:2" x14ac:dyDescent="0.35">
      <c r="A189">
        <v>423.84800000000001</v>
      </c>
      <c r="B189">
        <v>1.84226</v>
      </c>
    </row>
    <row r="190" spans="1:2" x14ac:dyDescent="0.35">
      <c r="A190">
        <v>424.31099999999998</v>
      </c>
      <c r="B190">
        <v>1.86972</v>
      </c>
    </row>
    <row r="191" spans="1:2" x14ac:dyDescent="0.35">
      <c r="A191">
        <v>424.77499999999998</v>
      </c>
      <c r="B191">
        <v>1.86815</v>
      </c>
    </row>
    <row r="192" spans="1:2" x14ac:dyDescent="0.35">
      <c r="A192">
        <v>425.23899999999998</v>
      </c>
      <c r="B192">
        <v>1.88764</v>
      </c>
    </row>
    <row r="193" spans="1:2" x14ac:dyDescent="0.35">
      <c r="A193">
        <v>425.702</v>
      </c>
      <c r="B193">
        <v>1.9319999999999999</v>
      </c>
    </row>
    <row r="194" spans="1:2" x14ac:dyDescent="0.35">
      <c r="A194">
        <v>426.166</v>
      </c>
      <c r="B194">
        <v>1.8820399999999999</v>
      </c>
    </row>
    <row r="195" spans="1:2" x14ac:dyDescent="0.35">
      <c r="A195">
        <v>426.63</v>
      </c>
      <c r="B195">
        <v>1.93624</v>
      </c>
    </row>
    <row r="196" spans="1:2" x14ac:dyDescent="0.35">
      <c r="A196">
        <v>427.09399999999999</v>
      </c>
      <c r="B196">
        <v>1.87412</v>
      </c>
    </row>
    <row r="197" spans="1:2" x14ac:dyDescent="0.35">
      <c r="A197">
        <v>427.55799999999999</v>
      </c>
      <c r="B197">
        <v>1.9308399999999999</v>
      </c>
    </row>
    <row r="198" spans="1:2" x14ac:dyDescent="0.35">
      <c r="A198">
        <v>428.02199999999999</v>
      </c>
      <c r="B198">
        <v>1.9878899999999999</v>
      </c>
    </row>
    <row r="199" spans="1:2" x14ac:dyDescent="0.35">
      <c r="A199">
        <v>428.48599999999999</v>
      </c>
      <c r="B199">
        <v>1.98255</v>
      </c>
    </row>
    <row r="200" spans="1:2" x14ac:dyDescent="0.35">
      <c r="A200">
        <v>428.95</v>
      </c>
      <c r="B200">
        <v>1.9746900000000001</v>
      </c>
    </row>
    <row r="201" spans="1:2" x14ac:dyDescent="0.35">
      <c r="A201">
        <v>429.41399999999999</v>
      </c>
      <c r="B201">
        <v>1.9782200000000001</v>
      </c>
    </row>
    <row r="202" spans="1:2" x14ac:dyDescent="0.35">
      <c r="A202">
        <v>429.87799999999999</v>
      </c>
      <c r="B202">
        <v>1.9816499999999999</v>
      </c>
    </row>
    <row r="203" spans="1:2" x14ac:dyDescent="0.35">
      <c r="A203">
        <v>430.34199999999998</v>
      </c>
      <c r="B203">
        <v>2.0174699999999999</v>
      </c>
    </row>
    <row r="204" spans="1:2" x14ac:dyDescent="0.35">
      <c r="A204">
        <v>430.80599999999998</v>
      </c>
      <c r="B204">
        <v>2.0107499999999998</v>
      </c>
    </row>
    <row r="205" spans="1:2" x14ac:dyDescent="0.35">
      <c r="A205">
        <v>431.27</v>
      </c>
      <c r="B205">
        <v>2.0105200000000001</v>
      </c>
    </row>
    <row r="206" spans="1:2" x14ac:dyDescent="0.35">
      <c r="A206">
        <v>431.73399999999998</v>
      </c>
      <c r="B206">
        <v>2.02657</v>
      </c>
    </row>
    <row r="207" spans="1:2" x14ac:dyDescent="0.35">
      <c r="A207">
        <v>432.19900000000001</v>
      </c>
      <c r="B207">
        <v>2.0315099999999999</v>
      </c>
    </row>
    <row r="208" spans="1:2" x14ac:dyDescent="0.35">
      <c r="A208">
        <v>432.66300000000001</v>
      </c>
      <c r="B208">
        <v>2.0349200000000001</v>
      </c>
    </row>
    <row r="209" spans="1:2" x14ac:dyDescent="0.35">
      <c r="A209">
        <v>433.12700000000001</v>
      </c>
      <c r="B209">
        <v>2.0634399999999999</v>
      </c>
    </row>
    <row r="210" spans="1:2" x14ac:dyDescent="0.35">
      <c r="A210">
        <v>433.59199999999998</v>
      </c>
      <c r="B210">
        <v>2.0381300000000002</v>
      </c>
    </row>
    <row r="211" spans="1:2" x14ac:dyDescent="0.35">
      <c r="A211">
        <v>434.05599999999998</v>
      </c>
      <c r="B211">
        <v>2.0266199999999999</v>
      </c>
    </row>
    <row r="212" spans="1:2" x14ac:dyDescent="0.35">
      <c r="A212">
        <v>434.52</v>
      </c>
      <c r="B212">
        <v>2.0933700000000002</v>
      </c>
    </row>
    <row r="213" spans="1:2" x14ac:dyDescent="0.35">
      <c r="A213">
        <v>434.98500000000001</v>
      </c>
      <c r="B213">
        <v>2.0881099999999999</v>
      </c>
    </row>
    <row r="214" spans="1:2" x14ac:dyDescent="0.35">
      <c r="A214">
        <v>435.44900000000001</v>
      </c>
      <c r="B214">
        <v>2.0661700000000001</v>
      </c>
    </row>
    <row r="215" spans="1:2" x14ac:dyDescent="0.35">
      <c r="A215">
        <v>435.91399999999999</v>
      </c>
      <c r="B215">
        <v>2.0663200000000002</v>
      </c>
    </row>
    <row r="216" spans="1:2" x14ac:dyDescent="0.35">
      <c r="A216">
        <v>436.37799999999999</v>
      </c>
      <c r="B216">
        <v>2.0820400000000001</v>
      </c>
    </row>
    <row r="217" spans="1:2" x14ac:dyDescent="0.35">
      <c r="A217">
        <v>436.84300000000002</v>
      </c>
      <c r="B217">
        <v>2.0998199999999998</v>
      </c>
    </row>
    <row r="218" spans="1:2" x14ac:dyDescent="0.35">
      <c r="A218">
        <v>437.30799999999999</v>
      </c>
      <c r="B218">
        <v>2.0805699999999998</v>
      </c>
    </row>
    <row r="219" spans="1:2" x14ac:dyDescent="0.35">
      <c r="A219">
        <v>437.77199999999999</v>
      </c>
      <c r="B219">
        <v>2.07036</v>
      </c>
    </row>
    <row r="220" spans="1:2" x14ac:dyDescent="0.35">
      <c r="A220">
        <v>438.23700000000002</v>
      </c>
      <c r="B220">
        <v>2.08331</v>
      </c>
    </row>
    <row r="221" spans="1:2" x14ac:dyDescent="0.35">
      <c r="A221">
        <v>438.702</v>
      </c>
      <c r="B221">
        <v>2.1032700000000002</v>
      </c>
    </row>
    <row r="222" spans="1:2" x14ac:dyDescent="0.35">
      <c r="A222">
        <v>439.16699999999997</v>
      </c>
      <c r="B222">
        <v>2.0485799999999998</v>
      </c>
    </row>
    <row r="223" spans="1:2" x14ac:dyDescent="0.35">
      <c r="A223">
        <v>439.63200000000001</v>
      </c>
      <c r="B223">
        <v>2.05837</v>
      </c>
    </row>
    <row r="224" spans="1:2" x14ac:dyDescent="0.35">
      <c r="A224">
        <v>440.096</v>
      </c>
      <c r="B224">
        <v>2.0088499999999998</v>
      </c>
    </row>
    <row r="225" spans="1:2" x14ac:dyDescent="0.35">
      <c r="A225">
        <v>440.56099999999998</v>
      </c>
      <c r="B225">
        <v>2.0624699999999998</v>
      </c>
    </row>
    <row r="226" spans="1:2" x14ac:dyDescent="0.35">
      <c r="A226">
        <v>441.02600000000001</v>
      </c>
      <c r="B226">
        <v>2.0706799999999999</v>
      </c>
    </row>
    <row r="227" spans="1:2" x14ac:dyDescent="0.35">
      <c r="A227">
        <v>441.49099999999999</v>
      </c>
      <c r="B227">
        <v>2.0568399999999998</v>
      </c>
    </row>
    <row r="228" spans="1:2" x14ac:dyDescent="0.35">
      <c r="A228">
        <v>441.95600000000002</v>
      </c>
      <c r="B228">
        <v>2.0848300000000002</v>
      </c>
    </row>
    <row r="229" spans="1:2" x14ac:dyDescent="0.35">
      <c r="A229">
        <v>442.42099999999999</v>
      </c>
      <c r="B229">
        <v>2.04657</v>
      </c>
    </row>
    <row r="230" spans="1:2" x14ac:dyDescent="0.35">
      <c r="A230">
        <v>442.88600000000002</v>
      </c>
      <c r="B230">
        <v>2.0407500000000001</v>
      </c>
    </row>
    <row r="231" spans="1:2" x14ac:dyDescent="0.35">
      <c r="A231">
        <v>443.35199999999998</v>
      </c>
      <c r="B231">
        <v>2.0287500000000001</v>
      </c>
    </row>
    <row r="232" spans="1:2" x14ac:dyDescent="0.35">
      <c r="A232">
        <v>443.81700000000001</v>
      </c>
      <c r="B232">
        <v>1.99285</v>
      </c>
    </row>
    <row r="233" spans="1:2" x14ac:dyDescent="0.35">
      <c r="A233">
        <v>444.28199999999998</v>
      </c>
      <c r="B233">
        <v>2.0492900000000001</v>
      </c>
    </row>
    <row r="234" spans="1:2" x14ac:dyDescent="0.35">
      <c r="A234">
        <v>444.74700000000001</v>
      </c>
      <c r="B234">
        <v>2.0115699999999999</v>
      </c>
    </row>
    <row r="235" spans="1:2" x14ac:dyDescent="0.35">
      <c r="A235">
        <v>445.21199999999999</v>
      </c>
      <c r="B235">
        <v>1.9802999999999999</v>
      </c>
    </row>
    <row r="236" spans="1:2" x14ac:dyDescent="0.35">
      <c r="A236">
        <v>445.678</v>
      </c>
      <c r="B236">
        <v>1.99136</v>
      </c>
    </row>
    <row r="237" spans="1:2" x14ac:dyDescent="0.35">
      <c r="A237">
        <v>446.14299999999997</v>
      </c>
      <c r="B237">
        <v>1.9904999999999999</v>
      </c>
    </row>
    <row r="238" spans="1:2" x14ac:dyDescent="0.35">
      <c r="A238">
        <v>446.608</v>
      </c>
      <c r="B238">
        <v>1.97556</v>
      </c>
    </row>
    <row r="239" spans="1:2" x14ac:dyDescent="0.35">
      <c r="A239">
        <v>447.07400000000001</v>
      </c>
      <c r="B239">
        <v>1.96254</v>
      </c>
    </row>
    <row r="240" spans="1:2" x14ac:dyDescent="0.35">
      <c r="A240">
        <v>447.53899999999999</v>
      </c>
      <c r="B240">
        <v>1.95</v>
      </c>
    </row>
    <row r="241" spans="1:2" x14ac:dyDescent="0.35">
      <c r="A241">
        <v>448.005</v>
      </c>
      <c r="B241">
        <v>1.9387399999999999</v>
      </c>
    </row>
    <row r="242" spans="1:2" x14ac:dyDescent="0.35">
      <c r="A242">
        <v>448.47</v>
      </c>
      <c r="B242">
        <v>1.9869699999999999</v>
      </c>
    </row>
    <row r="243" spans="1:2" x14ac:dyDescent="0.35">
      <c r="A243">
        <v>448.93599999999998</v>
      </c>
      <c r="B243">
        <v>1.90987</v>
      </c>
    </row>
    <row r="244" spans="1:2" x14ac:dyDescent="0.35">
      <c r="A244">
        <v>449.40100000000001</v>
      </c>
      <c r="B244">
        <v>1.8893599999999999</v>
      </c>
    </row>
    <row r="245" spans="1:2" x14ac:dyDescent="0.35">
      <c r="A245">
        <v>449.86700000000002</v>
      </c>
      <c r="B245">
        <v>1.89056</v>
      </c>
    </row>
    <row r="246" spans="1:2" x14ac:dyDescent="0.35">
      <c r="A246">
        <v>450.33300000000003</v>
      </c>
      <c r="B246">
        <v>1.8803000000000001</v>
      </c>
    </row>
    <row r="247" spans="1:2" x14ac:dyDescent="0.35">
      <c r="A247">
        <v>450.798</v>
      </c>
      <c r="B247">
        <v>1.8856299999999999</v>
      </c>
    </row>
    <row r="248" spans="1:2" x14ac:dyDescent="0.35">
      <c r="A248">
        <v>451.26400000000001</v>
      </c>
      <c r="B248">
        <v>1.8593</v>
      </c>
    </row>
    <row r="249" spans="1:2" x14ac:dyDescent="0.35">
      <c r="A249">
        <v>451.73</v>
      </c>
      <c r="B249">
        <v>1.85362</v>
      </c>
    </row>
    <row r="250" spans="1:2" x14ac:dyDescent="0.35">
      <c r="A250">
        <v>452.19600000000003</v>
      </c>
      <c r="B250">
        <v>1.8449899999999999</v>
      </c>
    </row>
    <row r="251" spans="1:2" x14ac:dyDescent="0.35">
      <c r="A251">
        <v>452.66199999999998</v>
      </c>
      <c r="B251">
        <v>1.84788</v>
      </c>
    </row>
    <row r="252" spans="1:2" x14ac:dyDescent="0.35">
      <c r="A252">
        <v>453.12799999999999</v>
      </c>
      <c r="B252">
        <v>1.8281099999999999</v>
      </c>
    </row>
    <row r="253" spans="1:2" x14ac:dyDescent="0.35">
      <c r="A253">
        <v>453.59300000000002</v>
      </c>
      <c r="B253">
        <v>1.82026</v>
      </c>
    </row>
    <row r="254" spans="1:2" x14ac:dyDescent="0.35">
      <c r="A254">
        <v>454.05900000000003</v>
      </c>
      <c r="B254">
        <v>1.8043400000000001</v>
      </c>
    </row>
    <row r="255" spans="1:2" x14ac:dyDescent="0.35">
      <c r="A255">
        <v>454.52499999999998</v>
      </c>
      <c r="B255">
        <v>1.79399</v>
      </c>
    </row>
    <row r="256" spans="1:2" x14ac:dyDescent="0.35">
      <c r="A256">
        <v>454.99099999999999</v>
      </c>
      <c r="B256">
        <v>1.8105599999999999</v>
      </c>
    </row>
    <row r="257" spans="1:2" x14ac:dyDescent="0.35">
      <c r="A257">
        <v>455.45800000000003</v>
      </c>
      <c r="B257">
        <v>1.76467</v>
      </c>
    </row>
    <row r="258" spans="1:2" x14ac:dyDescent="0.35">
      <c r="A258">
        <v>455.92399999999998</v>
      </c>
      <c r="B258">
        <v>1.7479499999999999</v>
      </c>
    </row>
    <row r="259" spans="1:2" x14ac:dyDescent="0.35">
      <c r="A259">
        <v>456.39</v>
      </c>
      <c r="B259">
        <v>1.7385299999999999</v>
      </c>
    </row>
    <row r="260" spans="1:2" x14ac:dyDescent="0.35">
      <c r="A260">
        <v>456.85599999999999</v>
      </c>
      <c r="B260">
        <v>1.7242500000000001</v>
      </c>
    </row>
    <row r="261" spans="1:2" x14ac:dyDescent="0.35">
      <c r="A261">
        <v>457.322</v>
      </c>
      <c r="B261">
        <v>1.70472</v>
      </c>
    </row>
    <row r="262" spans="1:2" x14ac:dyDescent="0.35">
      <c r="A262">
        <v>457.78800000000001</v>
      </c>
      <c r="B262">
        <v>1.68161</v>
      </c>
    </row>
    <row r="263" spans="1:2" x14ac:dyDescent="0.35">
      <c r="A263">
        <v>458.255</v>
      </c>
      <c r="B263">
        <v>1.66953</v>
      </c>
    </row>
    <row r="264" spans="1:2" x14ac:dyDescent="0.35">
      <c r="A264">
        <v>458.721</v>
      </c>
      <c r="B264">
        <v>1.6586000000000001</v>
      </c>
    </row>
    <row r="265" spans="1:2" x14ac:dyDescent="0.35">
      <c r="A265">
        <v>459.18700000000001</v>
      </c>
      <c r="B265">
        <v>1.6309800000000001</v>
      </c>
    </row>
    <row r="266" spans="1:2" x14ac:dyDescent="0.35">
      <c r="A266">
        <v>459.654</v>
      </c>
      <c r="B266">
        <v>1.6132</v>
      </c>
    </row>
    <row r="267" spans="1:2" x14ac:dyDescent="0.35">
      <c r="A267">
        <v>460.12</v>
      </c>
      <c r="B267">
        <v>1.59823</v>
      </c>
    </row>
    <row r="268" spans="1:2" x14ac:dyDescent="0.35">
      <c r="A268">
        <v>460.58699999999999</v>
      </c>
      <c r="B268">
        <v>1.5662799999999999</v>
      </c>
    </row>
    <row r="269" spans="1:2" x14ac:dyDescent="0.35">
      <c r="A269">
        <v>461.053</v>
      </c>
      <c r="B269">
        <v>1.5388299999999999</v>
      </c>
    </row>
    <row r="270" spans="1:2" x14ac:dyDescent="0.35">
      <c r="A270">
        <v>461.52</v>
      </c>
      <c r="B270">
        <v>1.5222899999999999</v>
      </c>
    </row>
    <row r="271" spans="1:2" x14ac:dyDescent="0.35">
      <c r="A271">
        <v>461.98599999999999</v>
      </c>
      <c r="B271">
        <v>1.5060899999999999</v>
      </c>
    </row>
    <row r="272" spans="1:2" x14ac:dyDescent="0.35">
      <c r="A272">
        <v>462.45299999999997</v>
      </c>
      <c r="B272">
        <v>1.47221</v>
      </c>
    </row>
    <row r="273" spans="1:2" x14ac:dyDescent="0.35">
      <c r="A273">
        <v>462.92</v>
      </c>
      <c r="B273">
        <v>1.4662599999999999</v>
      </c>
    </row>
    <row r="274" spans="1:2" x14ac:dyDescent="0.35">
      <c r="A274">
        <v>463.38600000000002</v>
      </c>
      <c r="B274">
        <v>1.4598899999999999</v>
      </c>
    </row>
    <row r="275" spans="1:2" x14ac:dyDescent="0.35">
      <c r="A275">
        <v>463.85300000000001</v>
      </c>
      <c r="B275">
        <v>1.4169400000000001</v>
      </c>
    </row>
    <row r="276" spans="1:2" x14ac:dyDescent="0.35">
      <c r="A276">
        <v>464.32</v>
      </c>
      <c r="B276">
        <v>1.40093</v>
      </c>
    </row>
    <row r="277" spans="1:2" x14ac:dyDescent="0.35">
      <c r="A277">
        <v>464.78699999999998</v>
      </c>
      <c r="B277">
        <v>1.38331</v>
      </c>
    </row>
    <row r="278" spans="1:2" x14ac:dyDescent="0.35">
      <c r="A278">
        <v>465.25400000000002</v>
      </c>
      <c r="B278">
        <v>1.3668400000000001</v>
      </c>
    </row>
    <row r="279" spans="1:2" x14ac:dyDescent="0.35">
      <c r="A279">
        <v>465.72</v>
      </c>
      <c r="B279">
        <v>1.3437300000000001</v>
      </c>
    </row>
    <row r="280" spans="1:2" x14ac:dyDescent="0.35">
      <c r="A280">
        <v>466.18700000000001</v>
      </c>
      <c r="B280">
        <v>1.3293299999999999</v>
      </c>
    </row>
    <row r="281" spans="1:2" x14ac:dyDescent="0.35">
      <c r="A281">
        <v>466.654</v>
      </c>
      <c r="B281">
        <v>1.3196300000000001</v>
      </c>
    </row>
    <row r="282" spans="1:2" x14ac:dyDescent="0.35">
      <c r="A282">
        <v>467.12099999999998</v>
      </c>
      <c r="B282">
        <v>1.2997300000000001</v>
      </c>
    </row>
    <row r="283" spans="1:2" x14ac:dyDescent="0.35">
      <c r="A283">
        <v>467.58800000000002</v>
      </c>
      <c r="B283">
        <v>1.2831900000000001</v>
      </c>
    </row>
    <row r="284" spans="1:2" x14ac:dyDescent="0.35">
      <c r="A284">
        <v>468.05500000000001</v>
      </c>
      <c r="B284">
        <v>1.2809999999999999</v>
      </c>
    </row>
    <row r="285" spans="1:2" x14ac:dyDescent="0.35">
      <c r="A285">
        <v>468.52199999999999</v>
      </c>
      <c r="B285">
        <v>1.2504500000000001</v>
      </c>
    </row>
    <row r="286" spans="1:2" x14ac:dyDescent="0.35">
      <c r="A286">
        <v>468.99</v>
      </c>
      <c r="B286">
        <v>1.2383900000000001</v>
      </c>
    </row>
    <row r="287" spans="1:2" x14ac:dyDescent="0.35">
      <c r="A287">
        <v>469.45699999999999</v>
      </c>
      <c r="B287">
        <v>1.22681</v>
      </c>
    </row>
    <row r="288" spans="1:2" x14ac:dyDescent="0.35">
      <c r="A288">
        <v>469.92399999999998</v>
      </c>
      <c r="B288">
        <v>1.2167300000000001</v>
      </c>
    </row>
    <row r="289" spans="1:2" x14ac:dyDescent="0.35">
      <c r="A289">
        <v>470.39100000000002</v>
      </c>
      <c r="B289">
        <v>1.2105999999999999</v>
      </c>
    </row>
    <row r="290" spans="1:2" x14ac:dyDescent="0.35">
      <c r="A290">
        <v>470.85899999999998</v>
      </c>
      <c r="B290">
        <v>1.2002200000000001</v>
      </c>
    </row>
    <row r="291" spans="1:2" x14ac:dyDescent="0.35">
      <c r="A291">
        <v>471.32600000000002</v>
      </c>
      <c r="B291">
        <v>1.1874</v>
      </c>
    </row>
    <row r="292" spans="1:2" x14ac:dyDescent="0.35">
      <c r="A292">
        <v>471.79300000000001</v>
      </c>
      <c r="B292">
        <v>1.18336</v>
      </c>
    </row>
    <row r="293" spans="1:2" x14ac:dyDescent="0.35">
      <c r="A293">
        <v>472.26100000000002</v>
      </c>
      <c r="B293">
        <v>1.1807399999999999</v>
      </c>
    </row>
    <row r="294" spans="1:2" x14ac:dyDescent="0.35">
      <c r="A294">
        <v>472.72800000000001</v>
      </c>
      <c r="B294">
        <v>1.1724000000000001</v>
      </c>
    </row>
    <row r="295" spans="1:2" x14ac:dyDescent="0.35">
      <c r="A295">
        <v>473.19499999999999</v>
      </c>
      <c r="B295">
        <v>1.16466</v>
      </c>
    </row>
    <row r="296" spans="1:2" x14ac:dyDescent="0.35">
      <c r="A296">
        <v>473.66300000000001</v>
      </c>
      <c r="B296">
        <v>1.163</v>
      </c>
    </row>
    <row r="297" spans="1:2" x14ac:dyDescent="0.35">
      <c r="A297">
        <v>474.13099999999997</v>
      </c>
      <c r="B297">
        <v>1.1583600000000001</v>
      </c>
    </row>
    <row r="298" spans="1:2" x14ac:dyDescent="0.35">
      <c r="A298">
        <v>474.59800000000001</v>
      </c>
      <c r="B298">
        <v>1.1470899999999999</v>
      </c>
    </row>
    <row r="299" spans="1:2" x14ac:dyDescent="0.35">
      <c r="A299">
        <v>475.06599999999997</v>
      </c>
      <c r="B299">
        <v>1.15073</v>
      </c>
    </row>
    <row r="300" spans="1:2" x14ac:dyDescent="0.35">
      <c r="A300">
        <v>475.53300000000002</v>
      </c>
      <c r="B300">
        <v>1.1404399999999999</v>
      </c>
    </row>
    <row r="301" spans="1:2" x14ac:dyDescent="0.35">
      <c r="A301">
        <v>476.00099999999998</v>
      </c>
      <c r="B301">
        <v>1.1429400000000001</v>
      </c>
    </row>
    <row r="302" spans="1:2" x14ac:dyDescent="0.35">
      <c r="A302">
        <v>476.46899999999999</v>
      </c>
      <c r="B302">
        <v>1.1335599999999999</v>
      </c>
    </row>
    <row r="303" spans="1:2" x14ac:dyDescent="0.35">
      <c r="A303">
        <v>476.93700000000001</v>
      </c>
      <c r="B303">
        <v>1.13418</v>
      </c>
    </row>
    <row r="304" spans="1:2" x14ac:dyDescent="0.35">
      <c r="A304">
        <v>477.404</v>
      </c>
      <c r="B304">
        <v>1.13262</v>
      </c>
    </row>
    <row r="305" spans="1:2" x14ac:dyDescent="0.35">
      <c r="A305">
        <v>477.87200000000001</v>
      </c>
      <c r="B305">
        <v>1.125</v>
      </c>
    </row>
    <row r="306" spans="1:2" x14ac:dyDescent="0.35">
      <c r="A306">
        <v>478.34</v>
      </c>
      <c r="B306">
        <v>1.12876</v>
      </c>
    </row>
    <row r="307" spans="1:2" x14ac:dyDescent="0.35">
      <c r="A307">
        <v>478.80799999999999</v>
      </c>
      <c r="B307">
        <v>1.12649</v>
      </c>
    </row>
    <row r="308" spans="1:2" x14ac:dyDescent="0.35">
      <c r="A308">
        <v>479.27600000000001</v>
      </c>
      <c r="B308">
        <v>1.11616</v>
      </c>
    </row>
    <row r="309" spans="1:2" x14ac:dyDescent="0.35">
      <c r="A309">
        <v>479.74400000000003</v>
      </c>
      <c r="B309">
        <v>1.1231</v>
      </c>
    </row>
    <row r="310" spans="1:2" x14ac:dyDescent="0.35">
      <c r="A310">
        <v>480.21199999999999</v>
      </c>
      <c r="B310">
        <v>1.1101300000000001</v>
      </c>
    </row>
    <row r="311" spans="1:2" x14ac:dyDescent="0.35">
      <c r="A311">
        <v>480.68</v>
      </c>
      <c r="B311">
        <v>1.11243</v>
      </c>
    </row>
    <row r="312" spans="1:2" x14ac:dyDescent="0.35">
      <c r="A312">
        <v>481.14800000000002</v>
      </c>
      <c r="B312">
        <v>1.10503</v>
      </c>
    </row>
    <row r="313" spans="1:2" x14ac:dyDescent="0.35">
      <c r="A313">
        <v>481.61599999999999</v>
      </c>
      <c r="B313">
        <v>1.1064099999999999</v>
      </c>
    </row>
    <row r="314" spans="1:2" x14ac:dyDescent="0.35">
      <c r="A314">
        <v>482.084</v>
      </c>
      <c r="B314">
        <v>1.09585</v>
      </c>
    </row>
    <row r="315" spans="1:2" x14ac:dyDescent="0.35">
      <c r="A315">
        <v>482.553</v>
      </c>
      <c r="B315">
        <v>1.0933999999999999</v>
      </c>
    </row>
    <row r="316" spans="1:2" x14ac:dyDescent="0.35">
      <c r="A316">
        <v>483.02100000000002</v>
      </c>
      <c r="B316">
        <v>1.0871900000000001</v>
      </c>
    </row>
    <row r="317" spans="1:2" x14ac:dyDescent="0.35">
      <c r="A317">
        <v>483.48899999999998</v>
      </c>
      <c r="B317">
        <v>1.0864499999999999</v>
      </c>
    </row>
    <row r="318" spans="1:2" x14ac:dyDescent="0.35">
      <c r="A318">
        <v>483.95699999999999</v>
      </c>
      <c r="B318">
        <v>1.08012</v>
      </c>
    </row>
    <row r="319" spans="1:2" x14ac:dyDescent="0.35">
      <c r="A319">
        <v>484.42599999999999</v>
      </c>
      <c r="B319">
        <v>1.07982</v>
      </c>
    </row>
    <row r="320" spans="1:2" x14ac:dyDescent="0.35">
      <c r="A320">
        <v>484.89400000000001</v>
      </c>
      <c r="B320">
        <v>1.06728</v>
      </c>
    </row>
    <row r="321" spans="1:2" x14ac:dyDescent="0.35">
      <c r="A321">
        <v>485.36200000000002</v>
      </c>
      <c r="B321">
        <v>1.05426</v>
      </c>
    </row>
    <row r="322" spans="1:2" x14ac:dyDescent="0.35">
      <c r="A322">
        <v>485.83100000000002</v>
      </c>
      <c r="B322">
        <v>1.05481</v>
      </c>
    </row>
    <row r="323" spans="1:2" x14ac:dyDescent="0.35">
      <c r="A323">
        <v>486.29899999999998</v>
      </c>
      <c r="B323">
        <v>1.0504899999999999</v>
      </c>
    </row>
    <row r="324" spans="1:2" x14ac:dyDescent="0.35">
      <c r="A324">
        <v>486.76799999999997</v>
      </c>
      <c r="B324">
        <v>1.04281</v>
      </c>
    </row>
    <row r="325" spans="1:2" x14ac:dyDescent="0.35">
      <c r="A325">
        <v>487.23700000000002</v>
      </c>
      <c r="B325">
        <v>1.0362899999999999</v>
      </c>
    </row>
    <row r="326" spans="1:2" x14ac:dyDescent="0.35">
      <c r="A326">
        <v>487.70499999999998</v>
      </c>
      <c r="B326">
        <v>1.02891</v>
      </c>
    </row>
    <row r="327" spans="1:2" x14ac:dyDescent="0.35">
      <c r="A327">
        <v>488.17399999999998</v>
      </c>
      <c r="B327">
        <v>1.0183899999999999</v>
      </c>
    </row>
    <row r="328" spans="1:2" x14ac:dyDescent="0.35">
      <c r="A328">
        <v>488.642</v>
      </c>
      <c r="B328">
        <v>1.01122</v>
      </c>
    </row>
    <row r="329" spans="1:2" x14ac:dyDescent="0.35">
      <c r="A329">
        <v>489.11099999999999</v>
      </c>
      <c r="B329">
        <v>1.00071</v>
      </c>
    </row>
    <row r="330" spans="1:2" x14ac:dyDescent="0.35">
      <c r="A330">
        <v>489.58</v>
      </c>
      <c r="B330">
        <v>0.99426000000000003</v>
      </c>
    </row>
    <row r="331" spans="1:2" x14ac:dyDescent="0.35">
      <c r="A331">
        <v>490.04899999999998</v>
      </c>
      <c r="B331">
        <v>0.98502999999999996</v>
      </c>
    </row>
    <row r="332" spans="1:2" x14ac:dyDescent="0.35">
      <c r="A332">
        <v>490.51799999999997</v>
      </c>
      <c r="B332">
        <v>0.97431000000000001</v>
      </c>
    </row>
    <row r="333" spans="1:2" x14ac:dyDescent="0.35">
      <c r="A333">
        <v>490.98599999999999</v>
      </c>
      <c r="B333">
        <v>0.96921999999999997</v>
      </c>
    </row>
    <row r="334" spans="1:2" x14ac:dyDescent="0.35">
      <c r="A334">
        <v>491.45499999999998</v>
      </c>
      <c r="B334">
        <v>0.95731999999999995</v>
      </c>
    </row>
    <row r="335" spans="1:2" x14ac:dyDescent="0.35">
      <c r="A335">
        <v>491.92399999999998</v>
      </c>
      <c r="B335">
        <v>0.95267999999999997</v>
      </c>
    </row>
    <row r="336" spans="1:2" x14ac:dyDescent="0.35">
      <c r="A336">
        <v>492.39299999999997</v>
      </c>
      <c r="B336">
        <v>0.94208999999999998</v>
      </c>
    </row>
    <row r="337" spans="1:2" x14ac:dyDescent="0.35">
      <c r="A337">
        <v>492.86200000000002</v>
      </c>
      <c r="B337">
        <v>0.93472</v>
      </c>
    </row>
    <row r="338" spans="1:2" x14ac:dyDescent="0.35">
      <c r="A338">
        <v>493.33100000000002</v>
      </c>
      <c r="B338">
        <v>0.92588000000000004</v>
      </c>
    </row>
    <row r="339" spans="1:2" x14ac:dyDescent="0.35">
      <c r="A339">
        <v>493.8</v>
      </c>
      <c r="B339">
        <v>0.91822999999999999</v>
      </c>
    </row>
    <row r="340" spans="1:2" x14ac:dyDescent="0.35">
      <c r="A340">
        <v>494.27</v>
      </c>
      <c r="B340">
        <v>0.90741000000000005</v>
      </c>
    </row>
    <row r="341" spans="1:2" x14ac:dyDescent="0.35">
      <c r="A341">
        <v>494.73899999999998</v>
      </c>
      <c r="B341">
        <v>0.89915</v>
      </c>
    </row>
    <row r="342" spans="1:2" x14ac:dyDescent="0.35">
      <c r="A342">
        <v>495.20800000000003</v>
      </c>
      <c r="B342">
        <v>0.88985999999999998</v>
      </c>
    </row>
    <row r="343" spans="1:2" x14ac:dyDescent="0.35">
      <c r="A343">
        <v>495.67700000000002</v>
      </c>
      <c r="B343">
        <v>0.87941000000000003</v>
      </c>
    </row>
    <row r="344" spans="1:2" x14ac:dyDescent="0.35">
      <c r="A344">
        <v>496.14600000000002</v>
      </c>
      <c r="B344">
        <v>0.87343000000000004</v>
      </c>
    </row>
    <row r="345" spans="1:2" x14ac:dyDescent="0.35">
      <c r="A345">
        <v>496.61599999999999</v>
      </c>
      <c r="B345">
        <v>0.86336999999999997</v>
      </c>
    </row>
    <row r="346" spans="1:2" x14ac:dyDescent="0.35">
      <c r="A346">
        <v>497.08499999999998</v>
      </c>
      <c r="B346">
        <v>0.85343999999999998</v>
      </c>
    </row>
    <row r="347" spans="1:2" x14ac:dyDescent="0.35">
      <c r="A347">
        <v>497.55399999999997</v>
      </c>
      <c r="B347">
        <v>0.84389000000000003</v>
      </c>
    </row>
    <row r="348" spans="1:2" x14ac:dyDescent="0.35">
      <c r="A348">
        <v>498.024</v>
      </c>
      <c r="B348">
        <v>0.83528000000000002</v>
      </c>
    </row>
    <row r="349" spans="1:2" x14ac:dyDescent="0.35">
      <c r="A349">
        <v>498.49299999999999</v>
      </c>
      <c r="B349">
        <v>0.82579999999999998</v>
      </c>
    </row>
    <row r="350" spans="1:2" x14ac:dyDescent="0.35">
      <c r="A350">
        <v>498.96300000000002</v>
      </c>
      <c r="B350">
        <v>0.81591999999999998</v>
      </c>
    </row>
    <row r="351" spans="1:2" x14ac:dyDescent="0.35">
      <c r="A351">
        <v>499.43200000000002</v>
      </c>
      <c r="B351">
        <v>0.80659999999999998</v>
      </c>
    </row>
    <row r="352" spans="1:2" x14ac:dyDescent="0.35">
      <c r="A352">
        <v>499.90199999999999</v>
      </c>
      <c r="B352">
        <v>0.79691999999999996</v>
      </c>
    </row>
    <row r="353" spans="1:2" x14ac:dyDescent="0.35">
      <c r="A353">
        <v>500.37099999999998</v>
      </c>
      <c r="B353">
        <v>0.78785000000000005</v>
      </c>
    </row>
    <row r="354" spans="1:2" x14ac:dyDescent="0.35">
      <c r="A354">
        <v>500.84100000000001</v>
      </c>
      <c r="B354">
        <v>0.77939000000000003</v>
      </c>
    </row>
    <row r="355" spans="1:2" x14ac:dyDescent="0.35">
      <c r="A355">
        <v>501.31099999999998</v>
      </c>
      <c r="B355">
        <v>0.77036000000000004</v>
      </c>
    </row>
    <row r="356" spans="1:2" x14ac:dyDescent="0.35">
      <c r="A356">
        <v>501.78100000000001</v>
      </c>
      <c r="B356">
        <v>0.75997000000000003</v>
      </c>
    </row>
    <row r="357" spans="1:2" x14ac:dyDescent="0.35">
      <c r="A357">
        <v>502.25</v>
      </c>
      <c r="B357">
        <v>0.75053999999999998</v>
      </c>
    </row>
    <row r="358" spans="1:2" x14ac:dyDescent="0.35">
      <c r="A358">
        <v>502.72</v>
      </c>
      <c r="B358">
        <v>0.74070000000000003</v>
      </c>
    </row>
    <row r="359" spans="1:2" x14ac:dyDescent="0.35">
      <c r="A359">
        <v>503.19</v>
      </c>
      <c r="B359">
        <v>0.73207</v>
      </c>
    </row>
    <row r="360" spans="1:2" x14ac:dyDescent="0.35">
      <c r="A360">
        <v>503.66</v>
      </c>
      <c r="B360">
        <v>0.72165000000000001</v>
      </c>
    </row>
    <row r="361" spans="1:2" x14ac:dyDescent="0.35">
      <c r="A361">
        <v>504.13</v>
      </c>
      <c r="B361">
        <v>0.71140000000000003</v>
      </c>
    </row>
    <row r="362" spans="1:2" x14ac:dyDescent="0.35">
      <c r="A362">
        <v>504.6</v>
      </c>
      <c r="B362">
        <v>0.70211999999999997</v>
      </c>
    </row>
    <row r="363" spans="1:2" x14ac:dyDescent="0.35">
      <c r="A363">
        <v>505.07</v>
      </c>
      <c r="B363">
        <v>0.69259999999999999</v>
      </c>
    </row>
    <row r="364" spans="1:2" x14ac:dyDescent="0.35">
      <c r="A364">
        <v>505.54</v>
      </c>
      <c r="B364">
        <v>0.68279000000000001</v>
      </c>
    </row>
    <row r="365" spans="1:2" x14ac:dyDescent="0.35">
      <c r="A365">
        <v>506.01</v>
      </c>
      <c r="B365">
        <v>0.67251000000000005</v>
      </c>
    </row>
    <row r="366" spans="1:2" x14ac:dyDescent="0.35">
      <c r="A366">
        <v>506.48</v>
      </c>
      <c r="B366">
        <v>0.66322000000000003</v>
      </c>
    </row>
    <row r="367" spans="1:2" x14ac:dyDescent="0.35">
      <c r="A367">
        <v>506.95</v>
      </c>
      <c r="B367">
        <v>0.65405000000000002</v>
      </c>
    </row>
    <row r="368" spans="1:2" x14ac:dyDescent="0.35">
      <c r="A368">
        <v>507.42</v>
      </c>
      <c r="B368">
        <v>0.64410000000000001</v>
      </c>
    </row>
    <row r="369" spans="1:2" x14ac:dyDescent="0.35">
      <c r="A369">
        <v>507.89</v>
      </c>
      <c r="B369">
        <v>0.63500999999999996</v>
      </c>
    </row>
    <row r="370" spans="1:2" x14ac:dyDescent="0.35">
      <c r="A370">
        <v>508.36</v>
      </c>
      <c r="B370">
        <v>0.62485999999999997</v>
      </c>
    </row>
    <row r="371" spans="1:2" x14ac:dyDescent="0.35">
      <c r="A371">
        <v>508.83100000000002</v>
      </c>
      <c r="B371">
        <v>0.61567000000000005</v>
      </c>
    </row>
    <row r="372" spans="1:2" x14ac:dyDescent="0.35">
      <c r="A372">
        <v>509.30099999999999</v>
      </c>
      <c r="B372">
        <v>0.60663999999999996</v>
      </c>
    </row>
    <row r="373" spans="1:2" x14ac:dyDescent="0.35">
      <c r="A373">
        <v>509.77100000000002</v>
      </c>
      <c r="B373">
        <v>0.59818000000000005</v>
      </c>
    </row>
    <row r="374" spans="1:2" x14ac:dyDescent="0.35">
      <c r="A374">
        <v>510.24200000000002</v>
      </c>
      <c r="B374">
        <v>0.58809999999999996</v>
      </c>
    </row>
    <row r="375" spans="1:2" x14ac:dyDescent="0.35">
      <c r="A375">
        <v>510.71199999999999</v>
      </c>
      <c r="B375">
        <v>0.57909999999999995</v>
      </c>
    </row>
    <row r="376" spans="1:2" x14ac:dyDescent="0.35">
      <c r="A376">
        <v>511.18299999999999</v>
      </c>
      <c r="B376">
        <v>0.57135000000000002</v>
      </c>
    </row>
    <row r="377" spans="1:2" x14ac:dyDescent="0.35">
      <c r="A377">
        <v>511.65300000000002</v>
      </c>
      <c r="B377">
        <v>0.56274999999999997</v>
      </c>
    </row>
    <row r="378" spans="1:2" x14ac:dyDescent="0.35">
      <c r="A378">
        <v>512.12400000000002</v>
      </c>
      <c r="B378">
        <v>0.55454999999999999</v>
      </c>
    </row>
    <row r="379" spans="1:2" x14ac:dyDescent="0.35">
      <c r="A379">
        <v>512.59400000000005</v>
      </c>
      <c r="B379">
        <v>0.54617000000000004</v>
      </c>
    </row>
    <row r="380" spans="1:2" x14ac:dyDescent="0.35">
      <c r="A380">
        <v>513.06500000000005</v>
      </c>
      <c r="B380">
        <v>0.53756999999999999</v>
      </c>
    </row>
    <row r="381" spans="1:2" x14ac:dyDescent="0.35">
      <c r="A381">
        <v>513.53499999999997</v>
      </c>
      <c r="B381">
        <v>0.53027000000000002</v>
      </c>
    </row>
    <row r="382" spans="1:2" x14ac:dyDescent="0.35">
      <c r="A382">
        <v>514.00599999999997</v>
      </c>
      <c r="B382">
        <v>0.52276999999999996</v>
      </c>
    </row>
    <row r="383" spans="1:2" x14ac:dyDescent="0.35">
      <c r="A383">
        <v>514.47699999999998</v>
      </c>
      <c r="B383">
        <v>0.51514000000000004</v>
      </c>
    </row>
    <row r="384" spans="1:2" x14ac:dyDescent="0.35">
      <c r="A384">
        <v>514.94799999999998</v>
      </c>
      <c r="B384">
        <v>0.50839999999999996</v>
      </c>
    </row>
    <row r="385" spans="1:2" x14ac:dyDescent="0.35">
      <c r="A385">
        <v>515.41800000000001</v>
      </c>
      <c r="B385">
        <v>0.50146999999999997</v>
      </c>
    </row>
    <row r="386" spans="1:2" x14ac:dyDescent="0.35">
      <c r="A386">
        <v>515.88900000000001</v>
      </c>
      <c r="B386">
        <v>0.49395</v>
      </c>
    </row>
    <row r="387" spans="1:2" x14ac:dyDescent="0.35">
      <c r="A387">
        <v>516.36</v>
      </c>
      <c r="B387">
        <v>0.48718</v>
      </c>
    </row>
    <row r="388" spans="1:2" x14ac:dyDescent="0.35">
      <c r="A388">
        <v>516.83100000000002</v>
      </c>
      <c r="B388">
        <v>0.48041</v>
      </c>
    </row>
    <row r="389" spans="1:2" x14ac:dyDescent="0.35">
      <c r="A389">
        <v>517.30200000000002</v>
      </c>
      <c r="B389">
        <v>0.47365000000000002</v>
      </c>
    </row>
    <row r="390" spans="1:2" x14ac:dyDescent="0.35">
      <c r="A390">
        <v>517.77300000000002</v>
      </c>
      <c r="B390">
        <v>0.46787000000000001</v>
      </c>
    </row>
    <row r="391" spans="1:2" x14ac:dyDescent="0.35">
      <c r="A391">
        <v>518.24400000000003</v>
      </c>
      <c r="B391">
        <v>0.46133000000000002</v>
      </c>
    </row>
    <row r="392" spans="1:2" x14ac:dyDescent="0.35">
      <c r="A392">
        <v>518.71500000000003</v>
      </c>
      <c r="B392">
        <v>0.45596999999999999</v>
      </c>
    </row>
    <row r="393" spans="1:2" x14ac:dyDescent="0.35">
      <c r="A393">
        <v>519.18600000000004</v>
      </c>
      <c r="B393">
        <v>0.44949</v>
      </c>
    </row>
    <row r="394" spans="1:2" x14ac:dyDescent="0.35">
      <c r="A394">
        <v>519.65700000000004</v>
      </c>
      <c r="B394">
        <v>0.44429999999999997</v>
      </c>
    </row>
    <row r="395" spans="1:2" x14ac:dyDescent="0.35">
      <c r="A395">
        <v>520.12800000000004</v>
      </c>
      <c r="B395">
        <v>0.43913000000000002</v>
      </c>
    </row>
    <row r="396" spans="1:2" x14ac:dyDescent="0.35">
      <c r="A396">
        <v>520.6</v>
      </c>
      <c r="B396">
        <v>0.43337999999999999</v>
      </c>
    </row>
    <row r="397" spans="1:2" x14ac:dyDescent="0.35">
      <c r="A397">
        <v>521.07100000000003</v>
      </c>
      <c r="B397">
        <v>0.42801</v>
      </c>
    </row>
    <row r="398" spans="1:2" x14ac:dyDescent="0.35">
      <c r="A398">
        <v>521.54200000000003</v>
      </c>
      <c r="B398">
        <v>0.42370999999999998</v>
      </c>
    </row>
    <row r="399" spans="1:2" x14ac:dyDescent="0.35">
      <c r="A399">
        <v>522.01300000000003</v>
      </c>
      <c r="B399">
        <v>0.41947000000000001</v>
      </c>
    </row>
    <row r="400" spans="1:2" x14ac:dyDescent="0.35">
      <c r="A400">
        <v>522.48500000000001</v>
      </c>
      <c r="B400">
        <v>0.41427000000000003</v>
      </c>
    </row>
    <row r="401" spans="1:2" x14ac:dyDescent="0.35">
      <c r="A401">
        <v>522.95600000000002</v>
      </c>
      <c r="B401">
        <v>0.40928999999999999</v>
      </c>
    </row>
    <row r="402" spans="1:2" x14ac:dyDescent="0.35">
      <c r="A402">
        <v>523.428</v>
      </c>
      <c r="B402">
        <v>0.40499000000000002</v>
      </c>
    </row>
    <row r="403" spans="1:2" x14ac:dyDescent="0.35">
      <c r="A403">
        <v>523.899</v>
      </c>
      <c r="B403">
        <v>0.40076000000000001</v>
      </c>
    </row>
    <row r="404" spans="1:2" x14ac:dyDescent="0.35">
      <c r="A404">
        <v>524.37099999999998</v>
      </c>
      <c r="B404">
        <v>0.39606000000000002</v>
      </c>
    </row>
    <row r="405" spans="1:2" x14ac:dyDescent="0.35">
      <c r="A405">
        <v>524.84199999999998</v>
      </c>
      <c r="B405">
        <v>0.39151000000000002</v>
      </c>
    </row>
    <row r="406" spans="1:2" x14ac:dyDescent="0.35">
      <c r="A406">
        <v>525.31399999999996</v>
      </c>
      <c r="B406">
        <v>0.38756000000000002</v>
      </c>
    </row>
    <row r="407" spans="1:2" x14ac:dyDescent="0.35">
      <c r="A407">
        <v>525.78499999999997</v>
      </c>
      <c r="B407">
        <v>0.38422000000000001</v>
      </c>
    </row>
    <row r="408" spans="1:2" x14ac:dyDescent="0.35">
      <c r="A408">
        <v>526.25699999999995</v>
      </c>
      <c r="B408">
        <v>0.38013000000000002</v>
      </c>
    </row>
    <row r="409" spans="1:2" x14ac:dyDescent="0.35">
      <c r="A409">
        <v>526.72900000000004</v>
      </c>
      <c r="B409">
        <v>0.37624999999999997</v>
      </c>
    </row>
    <row r="410" spans="1:2" x14ac:dyDescent="0.35">
      <c r="A410">
        <v>527.20000000000005</v>
      </c>
      <c r="B410">
        <v>0.37265999999999999</v>
      </c>
    </row>
    <row r="411" spans="1:2" x14ac:dyDescent="0.35">
      <c r="A411">
        <v>527.67200000000003</v>
      </c>
      <c r="B411">
        <v>0.36907000000000001</v>
      </c>
    </row>
    <row r="412" spans="1:2" x14ac:dyDescent="0.35">
      <c r="A412">
        <v>528.14400000000001</v>
      </c>
      <c r="B412">
        <v>0.36598000000000003</v>
      </c>
    </row>
    <row r="413" spans="1:2" x14ac:dyDescent="0.35">
      <c r="A413">
        <v>528.61599999999999</v>
      </c>
      <c r="B413">
        <v>0.36263000000000001</v>
      </c>
    </row>
    <row r="414" spans="1:2" x14ac:dyDescent="0.35">
      <c r="A414">
        <v>529.08799999999997</v>
      </c>
      <c r="B414">
        <v>0.35902000000000001</v>
      </c>
    </row>
    <row r="415" spans="1:2" x14ac:dyDescent="0.35">
      <c r="A415">
        <v>529.55899999999997</v>
      </c>
      <c r="B415">
        <v>0.35571999999999998</v>
      </c>
    </row>
    <row r="416" spans="1:2" x14ac:dyDescent="0.35">
      <c r="A416">
        <v>530.03099999999995</v>
      </c>
      <c r="B416">
        <v>0.35265999999999997</v>
      </c>
    </row>
    <row r="417" spans="1:2" x14ac:dyDescent="0.35">
      <c r="A417">
        <v>530.50300000000004</v>
      </c>
      <c r="B417">
        <v>0.34926000000000001</v>
      </c>
    </row>
    <row r="418" spans="1:2" x14ac:dyDescent="0.35">
      <c r="A418">
        <v>530.97500000000002</v>
      </c>
      <c r="B418">
        <v>0.34633000000000003</v>
      </c>
    </row>
    <row r="419" spans="1:2" x14ac:dyDescent="0.35">
      <c r="A419">
        <v>531.447</v>
      </c>
      <c r="B419">
        <v>0.34261000000000003</v>
      </c>
    </row>
    <row r="420" spans="1:2" x14ac:dyDescent="0.35">
      <c r="A420">
        <v>531.91999999999996</v>
      </c>
      <c r="B420">
        <v>0.34005000000000002</v>
      </c>
    </row>
    <row r="421" spans="1:2" x14ac:dyDescent="0.35">
      <c r="A421">
        <v>532.39200000000005</v>
      </c>
      <c r="B421">
        <v>0.33711000000000002</v>
      </c>
    </row>
    <row r="422" spans="1:2" x14ac:dyDescent="0.35">
      <c r="A422">
        <v>532.86400000000003</v>
      </c>
      <c r="B422">
        <v>0.33417999999999998</v>
      </c>
    </row>
    <row r="423" spans="1:2" x14ac:dyDescent="0.35">
      <c r="A423">
        <v>533.33600000000001</v>
      </c>
      <c r="B423">
        <v>0.33133000000000001</v>
      </c>
    </row>
    <row r="424" spans="1:2" x14ac:dyDescent="0.35">
      <c r="A424">
        <v>533.80799999999999</v>
      </c>
      <c r="B424">
        <v>0.32894000000000001</v>
      </c>
    </row>
    <row r="425" spans="1:2" x14ac:dyDescent="0.35">
      <c r="A425">
        <v>534.28099999999995</v>
      </c>
      <c r="B425">
        <v>0.32611000000000001</v>
      </c>
    </row>
    <row r="426" spans="1:2" x14ac:dyDescent="0.35">
      <c r="A426">
        <v>534.75300000000004</v>
      </c>
      <c r="B426">
        <v>0.32280999999999999</v>
      </c>
    </row>
    <row r="427" spans="1:2" x14ac:dyDescent="0.35">
      <c r="A427">
        <v>535.22500000000002</v>
      </c>
      <c r="B427">
        <v>0.32042999999999999</v>
      </c>
    </row>
    <row r="428" spans="1:2" x14ac:dyDescent="0.35">
      <c r="A428">
        <v>535.69799999999998</v>
      </c>
      <c r="B428">
        <v>0.31713999999999998</v>
      </c>
    </row>
    <row r="429" spans="1:2" x14ac:dyDescent="0.35">
      <c r="A429">
        <v>536.16999999999996</v>
      </c>
      <c r="B429">
        <v>0.31497999999999998</v>
      </c>
    </row>
    <row r="430" spans="1:2" x14ac:dyDescent="0.35">
      <c r="A430">
        <v>536.64300000000003</v>
      </c>
      <c r="B430">
        <v>0.31273000000000001</v>
      </c>
    </row>
    <row r="431" spans="1:2" x14ac:dyDescent="0.35">
      <c r="A431">
        <v>537.11500000000001</v>
      </c>
      <c r="B431">
        <v>0.31026999999999999</v>
      </c>
    </row>
    <row r="432" spans="1:2" x14ac:dyDescent="0.35">
      <c r="A432">
        <v>537.58799999999997</v>
      </c>
      <c r="B432">
        <v>0.30662</v>
      </c>
    </row>
    <row r="433" spans="1:2" x14ac:dyDescent="0.35">
      <c r="A433">
        <v>538.05999999999995</v>
      </c>
      <c r="B433">
        <v>0.30471999999999999</v>
      </c>
    </row>
    <row r="434" spans="1:2" x14ac:dyDescent="0.35">
      <c r="A434">
        <v>538.53300000000002</v>
      </c>
      <c r="B434">
        <v>0.30221999999999999</v>
      </c>
    </row>
    <row r="435" spans="1:2" x14ac:dyDescent="0.35">
      <c r="A435">
        <v>539.005</v>
      </c>
      <c r="B435">
        <v>0.29946</v>
      </c>
    </row>
    <row r="436" spans="1:2" x14ac:dyDescent="0.35">
      <c r="A436">
        <v>539.47799999999995</v>
      </c>
      <c r="B436">
        <v>0.29659000000000002</v>
      </c>
    </row>
    <row r="437" spans="1:2" x14ac:dyDescent="0.35">
      <c r="A437">
        <v>539.95100000000002</v>
      </c>
      <c r="B437">
        <v>0.29497000000000001</v>
      </c>
    </row>
    <row r="438" spans="1:2" x14ac:dyDescent="0.35">
      <c r="A438">
        <v>540.42399999999998</v>
      </c>
      <c r="B438">
        <v>0.29196</v>
      </c>
    </row>
    <row r="439" spans="1:2" x14ac:dyDescent="0.35">
      <c r="A439">
        <v>540.89599999999996</v>
      </c>
      <c r="B439">
        <v>0.28936000000000001</v>
      </c>
    </row>
    <row r="440" spans="1:2" x14ac:dyDescent="0.35">
      <c r="A440">
        <v>541.36900000000003</v>
      </c>
      <c r="B440">
        <v>0.28667999999999999</v>
      </c>
    </row>
    <row r="441" spans="1:2" x14ac:dyDescent="0.35">
      <c r="A441">
        <v>541.84199999999998</v>
      </c>
      <c r="B441">
        <v>0.2848</v>
      </c>
    </row>
    <row r="442" spans="1:2" x14ac:dyDescent="0.35">
      <c r="A442">
        <v>542.31500000000005</v>
      </c>
      <c r="B442">
        <v>0.28182000000000001</v>
      </c>
    </row>
    <row r="443" spans="1:2" x14ac:dyDescent="0.35">
      <c r="A443">
        <v>542.78800000000001</v>
      </c>
      <c r="B443">
        <v>0.28044999999999998</v>
      </c>
    </row>
    <row r="444" spans="1:2" x14ac:dyDescent="0.35">
      <c r="A444">
        <v>543.26099999999997</v>
      </c>
      <c r="B444">
        <v>0.27717000000000003</v>
      </c>
    </row>
    <row r="445" spans="1:2" x14ac:dyDescent="0.35">
      <c r="A445">
        <v>543.73400000000004</v>
      </c>
      <c r="B445">
        <v>0.27494000000000002</v>
      </c>
    </row>
    <row r="446" spans="1:2" x14ac:dyDescent="0.35">
      <c r="A446">
        <v>544.20699999999999</v>
      </c>
      <c r="B446">
        <v>0.27256999999999998</v>
      </c>
    </row>
    <row r="447" spans="1:2" x14ac:dyDescent="0.35">
      <c r="A447">
        <v>544.67999999999995</v>
      </c>
      <c r="B447">
        <v>0.27028000000000002</v>
      </c>
    </row>
    <row r="448" spans="1:2" x14ac:dyDescent="0.35">
      <c r="A448">
        <v>545.15300000000002</v>
      </c>
      <c r="B448">
        <v>0.26828999999999997</v>
      </c>
    </row>
    <row r="449" spans="1:2" x14ac:dyDescent="0.35">
      <c r="A449">
        <v>545.62699999999995</v>
      </c>
      <c r="B449">
        <v>0.26558999999999999</v>
      </c>
    </row>
    <row r="450" spans="1:2" x14ac:dyDescent="0.35">
      <c r="A450">
        <v>546.1</v>
      </c>
      <c r="B450">
        <v>0.26280999999999999</v>
      </c>
    </row>
    <row r="451" spans="1:2" x14ac:dyDescent="0.35">
      <c r="A451">
        <v>546.57299999999998</v>
      </c>
      <c r="B451">
        <v>0.26100000000000001</v>
      </c>
    </row>
    <row r="452" spans="1:2" x14ac:dyDescent="0.35">
      <c r="A452">
        <v>547.04600000000005</v>
      </c>
      <c r="B452">
        <v>0.25853999999999999</v>
      </c>
    </row>
    <row r="453" spans="1:2" x14ac:dyDescent="0.35">
      <c r="A453">
        <v>547.52</v>
      </c>
      <c r="B453">
        <v>0.25708999999999999</v>
      </c>
    </row>
    <row r="454" spans="1:2" x14ac:dyDescent="0.35">
      <c r="A454">
        <v>547.99300000000005</v>
      </c>
      <c r="B454">
        <v>0.25529000000000002</v>
      </c>
    </row>
    <row r="455" spans="1:2" x14ac:dyDescent="0.35">
      <c r="A455">
        <v>548.46600000000001</v>
      </c>
      <c r="B455">
        <v>0.25302999999999998</v>
      </c>
    </row>
    <row r="456" spans="1:2" x14ac:dyDescent="0.35">
      <c r="A456">
        <v>548.94000000000005</v>
      </c>
      <c r="B456">
        <v>0.25126999999999999</v>
      </c>
    </row>
    <row r="457" spans="1:2" x14ac:dyDescent="0.35">
      <c r="A457">
        <v>549.41300000000001</v>
      </c>
      <c r="B457">
        <v>0.24920999999999999</v>
      </c>
    </row>
    <row r="458" spans="1:2" x14ac:dyDescent="0.35">
      <c r="A458">
        <v>549.88699999999994</v>
      </c>
      <c r="B458">
        <v>0.24778</v>
      </c>
    </row>
    <row r="459" spans="1:2" x14ac:dyDescent="0.35">
      <c r="A459">
        <v>550.36</v>
      </c>
      <c r="B459">
        <v>0.24640999999999999</v>
      </c>
    </row>
    <row r="460" spans="1:2" x14ac:dyDescent="0.35">
      <c r="A460">
        <v>550.83399999999995</v>
      </c>
      <c r="B460">
        <v>0.24515999999999999</v>
      </c>
    </row>
    <row r="461" spans="1:2" x14ac:dyDescent="0.35">
      <c r="A461">
        <v>551.30799999999999</v>
      </c>
      <c r="B461">
        <v>0.24407000000000001</v>
      </c>
    </row>
    <row r="462" spans="1:2" x14ac:dyDescent="0.35">
      <c r="A462">
        <v>551.78099999999995</v>
      </c>
      <c r="B462">
        <v>0.24251</v>
      </c>
    </row>
    <row r="463" spans="1:2" x14ac:dyDescent="0.35">
      <c r="A463">
        <v>552.255</v>
      </c>
      <c r="B463">
        <v>0.24138999999999999</v>
      </c>
    </row>
    <row r="464" spans="1:2" x14ac:dyDescent="0.35">
      <c r="A464">
        <v>552.72900000000004</v>
      </c>
      <c r="B464">
        <v>0.24063999999999999</v>
      </c>
    </row>
    <row r="465" spans="1:2" x14ac:dyDescent="0.35">
      <c r="A465">
        <v>553.20299999999997</v>
      </c>
      <c r="B465">
        <v>0.24009</v>
      </c>
    </row>
    <row r="466" spans="1:2" x14ac:dyDescent="0.35">
      <c r="A466">
        <v>553.67600000000004</v>
      </c>
      <c r="B466">
        <v>0.23910999999999999</v>
      </c>
    </row>
    <row r="467" spans="1:2" x14ac:dyDescent="0.35">
      <c r="A467">
        <v>554.15</v>
      </c>
      <c r="B467">
        <v>0.23802999999999999</v>
      </c>
    </row>
    <row r="468" spans="1:2" x14ac:dyDescent="0.35">
      <c r="A468">
        <v>554.62400000000002</v>
      </c>
      <c r="B468">
        <v>0.23835000000000001</v>
      </c>
    </row>
    <row r="469" spans="1:2" x14ac:dyDescent="0.35">
      <c r="A469">
        <v>555.09799999999996</v>
      </c>
      <c r="B469">
        <v>0.23755000000000001</v>
      </c>
    </row>
    <row r="470" spans="1:2" x14ac:dyDescent="0.35">
      <c r="A470">
        <v>555.572</v>
      </c>
      <c r="B470">
        <v>0.23752000000000001</v>
      </c>
    </row>
    <row r="471" spans="1:2" x14ac:dyDescent="0.35">
      <c r="A471">
        <v>556.04600000000005</v>
      </c>
      <c r="B471">
        <v>0.23729</v>
      </c>
    </row>
    <row r="472" spans="1:2" x14ac:dyDescent="0.35">
      <c r="A472">
        <v>556.52</v>
      </c>
      <c r="B472">
        <v>0.23748</v>
      </c>
    </row>
    <row r="473" spans="1:2" x14ac:dyDescent="0.35">
      <c r="A473">
        <v>556.99400000000003</v>
      </c>
      <c r="B473">
        <v>0.23755999999999999</v>
      </c>
    </row>
    <row r="474" spans="1:2" x14ac:dyDescent="0.35">
      <c r="A474">
        <v>557.46799999999996</v>
      </c>
      <c r="B474">
        <v>0.23765</v>
      </c>
    </row>
    <row r="475" spans="1:2" x14ac:dyDescent="0.35">
      <c r="A475">
        <v>557.94200000000001</v>
      </c>
      <c r="B475">
        <v>0.23805000000000001</v>
      </c>
    </row>
    <row r="476" spans="1:2" x14ac:dyDescent="0.35">
      <c r="A476">
        <v>558.41700000000003</v>
      </c>
      <c r="B476">
        <v>0.2382</v>
      </c>
    </row>
    <row r="477" spans="1:2" x14ac:dyDescent="0.35">
      <c r="A477">
        <v>558.89099999999996</v>
      </c>
      <c r="B477">
        <v>0.2392</v>
      </c>
    </row>
    <row r="478" spans="1:2" x14ac:dyDescent="0.35">
      <c r="A478">
        <v>559.36500000000001</v>
      </c>
      <c r="B478">
        <v>0.23960999999999999</v>
      </c>
    </row>
    <row r="479" spans="1:2" x14ac:dyDescent="0.35">
      <c r="A479">
        <v>559.83900000000006</v>
      </c>
      <c r="B479">
        <v>0.24001</v>
      </c>
    </row>
    <row r="480" spans="1:2" x14ac:dyDescent="0.35">
      <c r="A480">
        <v>560.31399999999996</v>
      </c>
      <c r="B480">
        <v>0.24138000000000001</v>
      </c>
    </row>
    <row r="481" spans="1:2" x14ac:dyDescent="0.35">
      <c r="A481">
        <v>560.78800000000001</v>
      </c>
      <c r="B481">
        <v>0.24141000000000001</v>
      </c>
    </row>
    <row r="482" spans="1:2" x14ac:dyDescent="0.35">
      <c r="A482">
        <v>561.26300000000003</v>
      </c>
      <c r="B482">
        <v>0.24234</v>
      </c>
    </row>
    <row r="483" spans="1:2" x14ac:dyDescent="0.35">
      <c r="A483">
        <v>561.73699999999997</v>
      </c>
      <c r="B483">
        <v>0.24359</v>
      </c>
    </row>
    <row r="484" spans="1:2" x14ac:dyDescent="0.35">
      <c r="A484">
        <v>562.21199999999999</v>
      </c>
      <c r="B484">
        <v>0.24457000000000001</v>
      </c>
    </row>
    <row r="485" spans="1:2" x14ac:dyDescent="0.35">
      <c r="A485">
        <v>562.68600000000004</v>
      </c>
      <c r="B485">
        <v>0.24534</v>
      </c>
    </row>
    <row r="486" spans="1:2" x14ac:dyDescent="0.35">
      <c r="A486">
        <v>563.16099999999994</v>
      </c>
      <c r="B486">
        <v>0.24618000000000001</v>
      </c>
    </row>
    <row r="487" spans="1:2" x14ac:dyDescent="0.35">
      <c r="A487">
        <v>563.63499999999999</v>
      </c>
      <c r="B487">
        <v>0.24743999999999999</v>
      </c>
    </row>
    <row r="488" spans="1:2" x14ac:dyDescent="0.35">
      <c r="A488">
        <v>564.11</v>
      </c>
      <c r="B488">
        <v>0.24868000000000001</v>
      </c>
    </row>
    <row r="489" spans="1:2" x14ac:dyDescent="0.35">
      <c r="A489">
        <v>564.58500000000004</v>
      </c>
      <c r="B489">
        <v>0.24970999999999999</v>
      </c>
    </row>
    <row r="490" spans="1:2" x14ac:dyDescent="0.35">
      <c r="A490">
        <v>565.05899999999997</v>
      </c>
      <c r="B490">
        <v>0.25144</v>
      </c>
    </row>
    <row r="491" spans="1:2" x14ac:dyDescent="0.35">
      <c r="A491">
        <v>565.53399999999999</v>
      </c>
      <c r="B491">
        <v>0.25211</v>
      </c>
    </row>
    <row r="492" spans="1:2" x14ac:dyDescent="0.35">
      <c r="A492">
        <v>566.00900000000001</v>
      </c>
      <c r="B492">
        <v>0.25309999999999999</v>
      </c>
    </row>
    <row r="493" spans="1:2" x14ac:dyDescent="0.35">
      <c r="A493">
        <v>566.48400000000004</v>
      </c>
      <c r="B493">
        <v>0.25538</v>
      </c>
    </row>
    <row r="494" spans="1:2" x14ac:dyDescent="0.35">
      <c r="A494">
        <v>566.95899999999995</v>
      </c>
      <c r="B494">
        <v>0.25630999999999998</v>
      </c>
    </row>
    <row r="495" spans="1:2" x14ac:dyDescent="0.35">
      <c r="A495">
        <v>567.43299999999999</v>
      </c>
      <c r="B495">
        <v>0.25677</v>
      </c>
    </row>
    <row r="496" spans="1:2" x14ac:dyDescent="0.35">
      <c r="A496">
        <v>567.90800000000002</v>
      </c>
      <c r="B496">
        <v>0.25792999999999999</v>
      </c>
    </row>
    <row r="497" spans="1:2" x14ac:dyDescent="0.35">
      <c r="A497">
        <v>568.38300000000004</v>
      </c>
      <c r="B497">
        <v>0.26007000000000002</v>
      </c>
    </row>
    <row r="498" spans="1:2" x14ac:dyDescent="0.35">
      <c r="A498">
        <v>568.85799999999995</v>
      </c>
      <c r="B498">
        <v>0.26191999999999999</v>
      </c>
    </row>
    <row r="499" spans="1:2" x14ac:dyDescent="0.35">
      <c r="A499">
        <v>569.33299999999997</v>
      </c>
      <c r="B499">
        <v>0.26351999999999998</v>
      </c>
    </row>
    <row r="500" spans="1:2" x14ac:dyDescent="0.35">
      <c r="A500">
        <v>569.80899999999997</v>
      </c>
      <c r="B500">
        <v>0.26466000000000001</v>
      </c>
    </row>
    <row r="501" spans="1:2" x14ac:dyDescent="0.35">
      <c r="A501">
        <v>570.28399999999999</v>
      </c>
      <c r="B501">
        <v>0.2661</v>
      </c>
    </row>
    <row r="502" spans="1:2" x14ac:dyDescent="0.35">
      <c r="A502">
        <v>570.75900000000001</v>
      </c>
      <c r="B502">
        <v>0.26826</v>
      </c>
    </row>
    <row r="503" spans="1:2" x14ac:dyDescent="0.35">
      <c r="A503">
        <v>571.23400000000004</v>
      </c>
      <c r="B503">
        <v>0.26923000000000002</v>
      </c>
    </row>
    <row r="504" spans="1:2" x14ac:dyDescent="0.35">
      <c r="A504">
        <v>571.70899999999995</v>
      </c>
      <c r="B504">
        <v>0.27093</v>
      </c>
    </row>
    <row r="505" spans="1:2" x14ac:dyDescent="0.35">
      <c r="A505">
        <v>572.18499999999995</v>
      </c>
      <c r="B505">
        <v>0.27300999999999997</v>
      </c>
    </row>
    <row r="506" spans="1:2" x14ac:dyDescent="0.35">
      <c r="A506">
        <v>572.66</v>
      </c>
      <c r="B506">
        <v>0.27507999999999999</v>
      </c>
    </row>
    <row r="507" spans="1:2" x14ac:dyDescent="0.35">
      <c r="A507">
        <v>573.13499999999999</v>
      </c>
      <c r="B507">
        <v>0.27675</v>
      </c>
    </row>
    <row r="508" spans="1:2" x14ac:dyDescent="0.35">
      <c r="A508">
        <v>573.61099999999999</v>
      </c>
      <c r="B508">
        <v>0.27805999999999997</v>
      </c>
    </row>
    <row r="509" spans="1:2" x14ac:dyDescent="0.35">
      <c r="A509">
        <v>574.08600000000001</v>
      </c>
      <c r="B509">
        <v>0.27956999999999999</v>
      </c>
    </row>
    <row r="510" spans="1:2" x14ac:dyDescent="0.35">
      <c r="A510">
        <v>574.56200000000001</v>
      </c>
      <c r="B510">
        <v>0.28161000000000003</v>
      </c>
    </row>
    <row r="511" spans="1:2" x14ac:dyDescent="0.35">
      <c r="A511">
        <v>575.03700000000003</v>
      </c>
      <c r="B511">
        <v>0.28367999999999999</v>
      </c>
    </row>
    <row r="512" spans="1:2" x14ac:dyDescent="0.35">
      <c r="A512">
        <v>575.51300000000003</v>
      </c>
      <c r="B512">
        <v>0.28516000000000002</v>
      </c>
    </row>
    <row r="513" spans="1:2" x14ac:dyDescent="0.35">
      <c r="A513">
        <v>575.98800000000006</v>
      </c>
      <c r="B513">
        <v>0.28686</v>
      </c>
    </row>
    <row r="514" spans="1:2" x14ac:dyDescent="0.35">
      <c r="A514">
        <v>576.46400000000006</v>
      </c>
      <c r="B514">
        <v>0.28853000000000001</v>
      </c>
    </row>
    <row r="515" spans="1:2" x14ac:dyDescent="0.35">
      <c r="A515">
        <v>576.94000000000005</v>
      </c>
      <c r="B515">
        <v>0.28966999999999998</v>
      </c>
    </row>
    <row r="516" spans="1:2" x14ac:dyDescent="0.35">
      <c r="A516">
        <v>577.41499999999996</v>
      </c>
      <c r="B516">
        <v>0.29114000000000001</v>
      </c>
    </row>
    <row r="517" spans="1:2" x14ac:dyDescent="0.35">
      <c r="A517">
        <v>577.89099999999996</v>
      </c>
      <c r="B517">
        <v>0.29232999999999998</v>
      </c>
    </row>
    <row r="518" spans="1:2" x14ac:dyDescent="0.35">
      <c r="A518">
        <v>578.36699999999996</v>
      </c>
      <c r="B518">
        <v>0.29335</v>
      </c>
    </row>
    <row r="519" spans="1:2" x14ac:dyDescent="0.35">
      <c r="A519">
        <v>578.84299999999996</v>
      </c>
      <c r="B519">
        <v>0.29374</v>
      </c>
    </row>
    <row r="520" spans="1:2" x14ac:dyDescent="0.35">
      <c r="A520">
        <v>579.31799999999998</v>
      </c>
      <c r="B520">
        <v>0.29482000000000003</v>
      </c>
    </row>
    <row r="521" spans="1:2" x14ac:dyDescent="0.35">
      <c r="A521">
        <v>579.79399999999998</v>
      </c>
      <c r="B521">
        <v>0.29520000000000002</v>
      </c>
    </row>
    <row r="522" spans="1:2" x14ac:dyDescent="0.35">
      <c r="A522">
        <v>580.27</v>
      </c>
      <c r="B522">
        <v>0.29529</v>
      </c>
    </row>
    <row r="523" spans="1:2" x14ac:dyDescent="0.35">
      <c r="A523">
        <v>580.74599999999998</v>
      </c>
      <c r="B523">
        <v>0.29565999999999998</v>
      </c>
    </row>
    <row r="524" spans="1:2" x14ac:dyDescent="0.35">
      <c r="A524">
        <v>581.22199999999998</v>
      </c>
      <c r="B524">
        <v>0.29604999999999998</v>
      </c>
    </row>
    <row r="525" spans="1:2" x14ac:dyDescent="0.35">
      <c r="A525">
        <v>581.69799999999998</v>
      </c>
      <c r="B525">
        <v>0.29565999999999998</v>
      </c>
    </row>
    <row r="526" spans="1:2" x14ac:dyDescent="0.35">
      <c r="A526">
        <v>582.17399999999998</v>
      </c>
      <c r="B526">
        <v>0.29515000000000002</v>
      </c>
    </row>
    <row r="527" spans="1:2" x14ac:dyDescent="0.35">
      <c r="A527">
        <v>582.65</v>
      </c>
      <c r="B527">
        <v>0.29397000000000001</v>
      </c>
    </row>
    <row r="528" spans="1:2" x14ac:dyDescent="0.35">
      <c r="A528">
        <v>583.12699999999995</v>
      </c>
      <c r="B528">
        <v>0.29348000000000002</v>
      </c>
    </row>
    <row r="529" spans="1:2" x14ac:dyDescent="0.35">
      <c r="A529">
        <v>583.60299999999995</v>
      </c>
      <c r="B529">
        <v>0.29259000000000002</v>
      </c>
    </row>
    <row r="530" spans="1:2" x14ac:dyDescent="0.35">
      <c r="A530">
        <v>584.07899999999995</v>
      </c>
      <c r="B530">
        <v>0.29069</v>
      </c>
    </row>
    <row r="531" spans="1:2" x14ac:dyDescent="0.35">
      <c r="A531">
        <v>584.55499999999995</v>
      </c>
      <c r="B531">
        <v>0.28954000000000002</v>
      </c>
    </row>
    <row r="532" spans="1:2" x14ac:dyDescent="0.35">
      <c r="A532">
        <v>585.03200000000004</v>
      </c>
      <c r="B532">
        <v>0.28788999999999998</v>
      </c>
    </row>
    <row r="533" spans="1:2" x14ac:dyDescent="0.35">
      <c r="A533">
        <v>585.50800000000004</v>
      </c>
      <c r="B533">
        <v>0.28561999999999999</v>
      </c>
    </row>
    <row r="534" spans="1:2" x14ac:dyDescent="0.35">
      <c r="A534">
        <v>585.98400000000004</v>
      </c>
      <c r="B534">
        <v>0.28423999999999999</v>
      </c>
    </row>
    <row r="535" spans="1:2" x14ac:dyDescent="0.35">
      <c r="A535">
        <v>586.46100000000001</v>
      </c>
      <c r="B535">
        <v>0.28156999999999999</v>
      </c>
    </row>
    <row r="536" spans="1:2" x14ac:dyDescent="0.35">
      <c r="A536">
        <v>586.93700000000001</v>
      </c>
      <c r="B536">
        <v>0.27916999999999997</v>
      </c>
    </row>
    <row r="537" spans="1:2" x14ac:dyDescent="0.35">
      <c r="A537">
        <v>587.41399999999999</v>
      </c>
      <c r="B537">
        <v>0.27722000000000002</v>
      </c>
    </row>
    <row r="538" spans="1:2" x14ac:dyDescent="0.35">
      <c r="A538">
        <v>587.89</v>
      </c>
      <c r="B538">
        <v>0.27461999999999998</v>
      </c>
    </row>
    <row r="539" spans="1:2" x14ac:dyDescent="0.35">
      <c r="A539">
        <v>588.36699999999996</v>
      </c>
      <c r="B539">
        <v>0.27195999999999998</v>
      </c>
    </row>
    <row r="540" spans="1:2" x14ac:dyDescent="0.35">
      <c r="A540">
        <v>588.84299999999996</v>
      </c>
      <c r="B540">
        <v>0.26921</v>
      </c>
    </row>
    <row r="541" spans="1:2" x14ac:dyDescent="0.35">
      <c r="A541">
        <v>589.32000000000005</v>
      </c>
      <c r="B541">
        <v>0.26656000000000002</v>
      </c>
    </row>
    <row r="542" spans="1:2" x14ac:dyDescent="0.35">
      <c r="A542">
        <v>589.79700000000003</v>
      </c>
      <c r="B542">
        <v>0.26423000000000002</v>
      </c>
    </row>
    <row r="543" spans="1:2" x14ac:dyDescent="0.35">
      <c r="A543">
        <v>590.27300000000002</v>
      </c>
      <c r="B543">
        <v>0.26096000000000003</v>
      </c>
    </row>
    <row r="544" spans="1:2" x14ac:dyDescent="0.35">
      <c r="A544">
        <v>590.75</v>
      </c>
      <c r="B544">
        <v>0.25871</v>
      </c>
    </row>
    <row r="545" spans="1:2" x14ac:dyDescent="0.35">
      <c r="A545">
        <v>591.22699999999998</v>
      </c>
      <c r="B545">
        <v>0.25634000000000001</v>
      </c>
    </row>
    <row r="546" spans="1:2" x14ac:dyDescent="0.35">
      <c r="A546">
        <v>591.70399999999995</v>
      </c>
      <c r="B546">
        <v>0.25439000000000001</v>
      </c>
    </row>
    <row r="547" spans="1:2" x14ac:dyDescent="0.35">
      <c r="A547">
        <v>592.18100000000004</v>
      </c>
      <c r="B547">
        <v>0.25141000000000002</v>
      </c>
    </row>
    <row r="548" spans="1:2" x14ac:dyDescent="0.35">
      <c r="A548">
        <v>592.65800000000002</v>
      </c>
      <c r="B548">
        <v>0.24937000000000001</v>
      </c>
    </row>
    <row r="549" spans="1:2" x14ac:dyDescent="0.35">
      <c r="A549">
        <v>593.13499999999999</v>
      </c>
      <c r="B549">
        <v>0.24779000000000001</v>
      </c>
    </row>
    <row r="550" spans="1:2" x14ac:dyDescent="0.35">
      <c r="A550">
        <v>593.61199999999997</v>
      </c>
      <c r="B550">
        <v>0.24637000000000001</v>
      </c>
    </row>
    <row r="551" spans="1:2" x14ac:dyDescent="0.35">
      <c r="A551">
        <v>594.08900000000006</v>
      </c>
      <c r="B551">
        <v>0.24435999999999999</v>
      </c>
    </row>
    <row r="552" spans="1:2" x14ac:dyDescent="0.35">
      <c r="A552">
        <v>594.56600000000003</v>
      </c>
      <c r="B552">
        <v>0.24390000000000001</v>
      </c>
    </row>
    <row r="553" spans="1:2" x14ac:dyDescent="0.35">
      <c r="A553">
        <v>595.04300000000001</v>
      </c>
      <c r="B553">
        <v>0.24301</v>
      </c>
    </row>
    <row r="554" spans="1:2" x14ac:dyDescent="0.35">
      <c r="A554">
        <v>595.52</v>
      </c>
      <c r="B554">
        <v>0.24127000000000001</v>
      </c>
    </row>
    <row r="555" spans="1:2" x14ac:dyDescent="0.35">
      <c r="A555">
        <v>595.99699999999996</v>
      </c>
      <c r="B555">
        <v>0.24115</v>
      </c>
    </row>
    <row r="556" spans="1:2" x14ac:dyDescent="0.35">
      <c r="A556">
        <v>596.47400000000005</v>
      </c>
      <c r="B556">
        <v>0.24068000000000001</v>
      </c>
    </row>
    <row r="557" spans="1:2" x14ac:dyDescent="0.35">
      <c r="A557">
        <v>596.952</v>
      </c>
      <c r="B557">
        <v>0.24043999999999999</v>
      </c>
    </row>
    <row r="558" spans="1:2" x14ac:dyDescent="0.35">
      <c r="A558">
        <v>597.42899999999997</v>
      </c>
      <c r="B558">
        <v>0.24034</v>
      </c>
    </row>
    <row r="559" spans="1:2" x14ac:dyDescent="0.35">
      <c r="A559">
        <v>597.90599999999995</v>
      </c>
      <c r="B559">
        <v>0.24043999999999999</v>
      </c>
    </row>
    <row r="560" spans="1:2" x14ac:dyDescent="0.35">
      <c r="A560">
        <v>598.38400000000001</v>
      </c>
      <c r="B560">
        <v>0.2412</v>
      </c>
    </row>
    <row r="561" spans="1:2" x14ac:dyDescent="0.35">
      <c r="A561">
        <v>598.86099999999999</v>
      </c>
      <c r="B561">
        <v>0.2419</v>
      </c>
    </row>
    <row r="562" spans="1:2" x14ac:dyDescent="0.35">
      <c r="A562">
        <v>599.33799999999997</v>
      </c>
      <c r="B562">
        <v>0.24293000000000001</v>
      </c>
    </row>
    <row r="563" spans="1:2" x14ac:dyDescent="0.35">
      <c r="A563">
        <v>599.81600000000003</v>
      </c>
      <c r="B563">
        <v>0.24413000000000001</v>
      </c>
    </row>
    <row r="564" spans="1:2" x14ac:dyDescent="0.35">
      <c r="A564">
        <v>600.29300000000001</v>
      </c>
      <c r="B564">
        <v>0.24540000000000001</v>
      </c>
    </row>
    <row r="565" spans="1:2" x14ac:dyDescent="0.35">
      <c r="A565">
        <v>600.77099999999996</v>
      </c>
      <c r="B565">
        <v>0.24701000000000001</v>
      </c>
    </row>
    <row r="566" spans="1:2" x14ac:dyDescent="0.35">
      <c r="A566">
        <v>601.24900000000002</v>
      </c>
      <c r="B566">
        <v>0.24831</v>
      </c>
    </row>
    <row r="567" spans="1:2" x14ac:dyDescent="0.35">
      <c r="A567">
        <v>601.726</v>
      </c>
      <c r="B567">
        <v>0.25068000000000001</v>
      </c>
    </row>
    <row r="568" spans="1:2" x14ac:dyDescent="0.35">
      <c r="A568">
        <v>602.20399999999995</v>
      </c>
      <c r="B568">
        <v>0.25223000000000001</v>
      </c>
    </row>
    <row r="569" spans="1:2" x14ac:dyDescent="0.35">
      <c r="A569">
        <v>602.68200000000002</v>
      </c>
      <c r="B569">
        <v>0.25379000000000002</v>
      </c>
    </row>
    <row r="570" spans="1:2" x14ac:dyDescent="0.35">
      <c r="A570">
        <v>603.15899999999999</v>
      </c>
      <c r="B570">
        <v>0.25595000000000001</v>
      </c>
    </row>
    <row r="571" spans="1:2" x14ac:dyDescent="0.35">
      <c r="A571">
        <v>603.63699999999994</v>
      </c>
      <c r="B571">
        <v>0.25862000000000002</v>
      </c>
    </row>
    <row r="572" spans="1:2" x14ac:dyDescent="0.35">
      <c r="A572">
        <v>604.11500000000001</v>
      </c>
      <c r="B572">
        <v>0.26068999999999998</v>
      </c>
    </row>
    <row r="573" spans="1:2" x14ac:dyDescent="0.35">
      <c r="A573">
        <v>604.59299999999996</v>
      </c>
      <c r="B573">
        <v>0.26251999999999998</v>
      </c>
    </row>
    <row r="574" spans="1:2" x14ac:dyDescent="0.35">
      <c r="A574">
        <v>605.07100000000003</v>
      </c>
      <c r="B574">
        <v>0.26512999999999998</v>
      </c>
    </row>
    <row r="575" spans="1:2" x14ac:dyDescent="0.35">
      <c r="A575">
        <v>605.54899999999998</v>
      </c>
      <c r="B575">
        <v>0.26856000000000002</v>
      </c>
    </row>
    <row r="576" spans="1:2" x14ac:dyDescent="0.35">
      <c r="A576">
        <v>606.02700000000004</v>
      </c>
      <c r="B576">
        <v>0.27093</v>
      </c>
    </row>
    <row r="577" spans="1:2" x14ac:dyDescent="0.35">
      <c r="A577">
        <v>606.505</v>
      </c>
      <c r="B577">
        <v>0.27298</v>
      </c>
    </row>
    <row r="578" spans="1:2" x14ac:dyDescent="0.35">
      <c r="A578">
        <v>606.98299999999995</v>
      </c>
      <c r="B578">
        <v>0.27572999999999998</v>
      </c>
    </row>
    <row r="579" spans="1:2" x14ac:dyDescent="0.35">
      <c r="A579">
        <v>607.46100000000001</v>
      </c>
      <c r="B579">
        <v>0.27877999999999997</v>
      </c>
    </row>
    <row r="580" spans="1:2" x14ac:dyDescent="0.35">
      <c r="A580">
        <v>607.93899999999996</v>
      </c>
      <c r="B580">
        <v>0.28065000000000001</v>
      </c>
    </row>
    <row r="581" spans="1:2" x14ac:dyDescent="0.35">
      <c r="A581">
        <v>608.41700000000003</v>
      </c>
      <c r="B581">
        <v>0.28311999999999998</v>
      </c>
    </row>
    <row r="582" spans="1:2" x14ac:dyDescent="0.35">
      <c r="A582">
        <v>608.89499999999998</v>
      </c>
      <c r="B582">
        <v>0.28565000000000002</v>
      </c>
    </row>
    <row r="583" spans="1:2" x14ac:dyDescent="0.35">
      <c r="A583">
        <v>609.37400000000002</v>
      </c>
      <c r="B583">
        <v>0.28803000000000001</v>
      </c>
    </row>
    <row r="584" spans="1:2" x14ac:dyDescent="0.35">
      <c r="A584">
        <v>609.85199999999998</v>
      </c>
      <c r="B584">
        <v>0.29038999999999998</v>
      </c>
    </row>
    <row r="585" spans="1:2" x14ac:dyDescent="0.35">
      <c r="A585">
        <v>610.33000000000004</v>
      </c>
      <c r="B585">
        <v>0.29226000000000002</v>
      </c>
    </row>
    <row r="586" spans="1:2" x14ac:dyDescent="0.35">
      <c r="A586">
        <v>610.80899999999997</v>
      </c>
      <c r="B586">
        <v>0.29479</v>
      </c>
    </row>
    <row r="587" spans="1:2" x14ac:dyDescent="0.35">
      <c r="A587">
        <v>611.28700000000003</v>
      </c>
      <c r="B587">
        <v>0.29636000000000001</v>
      </c>
    </row>
    <row r="588" spans="1:2" x14ac:dyDescent="0.35">
      <c r="A588">
        <v>611.76499999999999</v>
      </c>
      <c r="B588">
        <v>0.29838999999999999</v>
      </c>
    </row>
    <row r="589" spans="1:2" x14ac:dyDescent="0.35">
      <c r="A589">
        <v>612.24400000000003</v>
      </c>
      <c r="B589">
        <v>0.30046</v>
      </c>
    </row>
    <row r="590" spans="1:2" x14ac:dyDescent="0.35">
      <c r="A590">
        <v>612.72199999999998</v>
      </c>
      <c r="B590">
        <v>0.30223</v>
      </c>
    </row>
    <row r="591" spans="1:2" x14ac:dyDescent="0.35">
      <c r="A591">
        <v>613.20100000000002</v>
      </c>
      <c r="B591">
        <v>0.30459999999999998</v>
      </c>
    </row>
    <row r="592" spans="1:2" x14ac:dyDescent="0.35">
      <c r="A592">
        <v>613.67999999999995</v>
      </c>
      <c r="B592">
        <v>0.30654999999999999</v>
      </c>
    </row>
    <row r="593" spans="1:2" x14ac:dyDescent="0.35">
      <c r="A593">
        <v>614.15800000000002</v>
      </c>
      <c r="B593">
        <v>0.30808999999999997</v>
      </c>
    </row>
    <row r="594" spans="1:2" x14ac:dyDescent="0.35">
      <c r="A594">
        <v>614.63699999999994</v>
      </c>
      <c r="B594">
        <v>0.30976999999999999</v>
      </c>
    </row>
    <row r="595" spans="1:2" x14ac:dyDescent="0.35">
      <c r="A595">
        <v>615.11599999999999</v>
      </c>
      <c r="B595">
        <v>0.31124000000000002</v>
      </c>
    </row>
    <row r="596" spans="1:2" x14ac:dyDescent="0.35">
      <c r="A596">
        <v>615.59400000000005</v>
      </c>
      <c r="B596">
        <v>0.31230000000000002</v>
      </c>
    </row>
    <row r="597" spans="1:2" x14ac:dyDescent="0.35">
      <c r="A597">
        <v>616.07299999999998</v>
      </c>
      <c r="B597">
        <v>0.31369000000000002</v>
      </c>
    </row>
    <row r="598" spans="1:2" x14ac:dyDescent="0.35">
      <c r="A598">
        <v>616.55200000000002</v>
      </c>
      <c r="B598">
        <v>0.31519999999999998</v>
      </c>
    </row>
    <row r="599" spans="1:2" x14ac:dyDescent="0.35">
      <c r="A599">
        <v>617.03099999999995</v>
      </c>
      <c r="B599">
        <v>0.31622</v>
      </c>
    </row>
    <row r="600" spans="1:2" x14ac:dyDescent="0.35">
      <c r="A600">
        <v>617.51</v>
      </c>
      <c r="B600">
        <v>0.31766</v>
      </c>
    </row>
    <row r="601" spans="1:2" x14ac:dyDescent="0.35">
      <c r="A601">
        <v>617.98900000000003</v>
      </c>
      <c r="B601">
        <v>0.31934000000000001</v>
      </c>
    </row>
    <row r="602" spans="1:2" x14ac:dyDescent="0.35">
      <c r="A602">
        <v>618.46799999999996</v>
      </c>
      <c r="B602">
        <v>0.32079000000000002</v>
      </c>
    </row>
    <row r="603" spans="1:2" x14ac:dyDescent="0.35">
      <c r="A603">
        <v>618.947</v>
      </c>
      <c r="B603">
        <v>0.32173000000000002</v>
      </c>
    </row>
    <row r="604" spans="1:2" x14ac:dyDescent="0.35">
      <c r="A604">
        <v>619.42600000000004</v>
      </c>
      <c r="B604">
        <v>0.32257999999999998</v>
      </c>
    </row>
    <row r="605" spans="1:2" x14ac:dyDescent="0.35">
      <c r="A605">
        <v>619.90499999999997</v>
      </c>
      <c r="B605">
        <v>0.32429999999999998</v>
      </c>
    </row>
    <row r="606" spans="1:2" x14ac:dyDescent="0.35">
      <c r="A606">
        <v>620.38400000000001</v>
      </c>
      <c r="B606">
        <v>0.32539000000000001</v>
      </c>
    </row>
    <row r="607" spans="1:2" x14ac:dyDescent="0.35">
      <c r="A607">
        <v>620.86300000000006</v>
      </c>
      <c r="B607">
        <v>0.32763999999999999</v>
      </c>
    </row>
    <row r="608" spans="1:2" x14ac:dyDescent="0.35">
      <c r="A608">
        <v>621.34199999999998</v>
      </c>
      <c r="B608">
        <v>0.32866000000000001</v>
      </c>
    </row>
    <row r="609" spans="1:2" x14ac:dyDescent="0.35">
      <c r="A609">
        <v>621.82100000000003</v>
      </c>
      <c r="B609">
        <v>0.33016000000000001</v>
      </c>
    </row>
    <row r="610" spans="1:2" x14ac:dyDescent="0.35">
      <c r="A610">
        <v>622.30100000000004</v>
      </c>
      <c r="B610">
        <v>0.33206000000000002</v>
      </c>
    </row>
    <row r="611" spans="1:2" x14ac:dyDescent="0.35">
      <c r="A611">
        <v>622.78</v>
      </c>
      <c r="B611">
        <v>0.33301999999999998</v>
      </c>
    </row>
    <row r="612" spans="1:2" x14ac:dyDescent="0.35">
      <c r="A612">
        <v>623.25900000000001</v>
      </c>
      <c r="B612">
        <v>0.33472000000000002</v>
      </c>
    </row>
    <row r="613" spans="1:2" x14ac:dyDescent="0.35">
      <c r="A613">
        <v>623.73900000000003</v>
      </c>
      <c r="B613">
        <v>0.33590999999999999</v>
      </c>
    </row>
    <row r="614" spans="1:2" x14ac:dyDescent="0.35">
      <c r="A614">
        <v>624.21799999999996</v>
      </c>
      <c r="B614">
        <v>0.33794999999999997</v>
      </c>
    </row>
    <row r="615" spans="1:2" x14ac:dyDescent="0.35">
      <c r="A615">
        <v>624.69799999999998</v>
      </c>
      <c r="B615">
        <v>0.33944000000000002</v>
      </c>
    </row>
    <row r="616" spans="1:2" x14ac:dyDescent="0.35">
      <c r="A616">
        <v>625.17700000000002</v>
      </c>
      <c r="B616">
        <v>0.34073999999999999</v>
      </c>
    </row>
    <row r="617" spans="1:2" x14ac:dyDescent="0.35">
      <c r="A617">
        <v>625.65700000000004</v>
      </c>
      <c r="B617">
        <v>0.34193000000000001</v>
      </c>
    </row>
    <row r="618" spans="1:2" x14ac:dyDescent="0.35">
      <c r="A618">
        <v>626.13599999999997</v>
      </c>
      <c r="B618">
        <v>0.34406999999999999</v>
      </c>
    </row>
    <row r="619" spans="1:2" x14ac:dyDescent="0.35">
      <c r="A619">
        <v>626.61599999999999</v>
      </c>
      <c r="B619">
        <v>0.34538000000000002</v>
      </c>
    </row>
    <row r="620" spans="1:2" x14ac:dyDescent="0.35">
      <c r="A620">
        <v>627.096</v>
      </c>
      <c r="B620">
        <v>0.34638000000000002</v>
      </c>
    </row>
    <row r="621" spans="1:2" x14ac:dyDescent="0.35">
      <c r="A621">
        <v>627.57500000000005</v>
      </c>
      <c r="B621">
        <v>0.34767999999999999</v>
      </c>
    </row>
    <row r="622" spans="1:2" x14ac:dyDescent="0.35">
      <c r="A622">
        <v>628.05499999999995</v>
      </c>
      <c r="B622">
        <v>0.34906999999999999</v>
      </c>
    </row>
    <row r="623" spans="1:2" x14ac:dyDescent="0.35">
      <c r="A623">
        <v>628.53499999999997</v>
      </c>
      <c r="B623">
        <v>0.34943999999999997</v>
      </c>
    </row>
    <row r="624" spans="1:2" x14ac:dyDescent="0.35">
      <c r="A624">
        <v>629.01499999999999</v>
      </c>
      <c r="B624">
        <v>0.34884999999999999</v>
      </c>
    </row>
    <row r="625" spans="1:2" x14ac:dyDescent="0.35">
      <c r="A625">
        <v>629.49400000000003</v>
      </c>
      <c r="B625">
        <v>0.34976000000000002</v>
      </c>
    </row>
    <row r="626" spans="1:2" x14ac:dyDescent="0.35">
      <c r="A626">
        <v>629.97400000000005</v>
      </c>
      <c r="B626">
        <v>0.34915000000000002</v>
      </c>
    </row>
    <row r="627" spans="1:2" x14ac:dyDescent="0.35">
      <c r="A627">
        <v>630.45399999999995</v>
      </c>
      <c r="B627">
        <v>0.34844000000000003</v>
      </c>
    </row>
    <row r="628" spans="1:2" x14ac:dyDescent="0.35">
      <c r="A628">
        <v>630.93399999999997</v>
      </c>
      <c r="B628">
        <v>0.34721000000000002</v>
      </c>
    </row>
    <row r="629" spans="1:2" x14ac:dyDescent="0.35">
      <c r="A629">
        <v>631.41399999999999</v>
      </c>
      <c r="B629">
        <v>0.34616000000000002</v>
      </c>
    </row>
    <row r="630" spans="1:2" x14ac:dyDescent="0.35">
      <c r="A630">
        <v>631.89400000000001</v>
      </c>
      <c r="B630">
        <v>0.34543000000000001</v>
      </c>
    </row>
    <row r="631" spans="1:2" x14ac:dyDescent="0.35">
      <c r="A631">
        <v>632.37400000000002</v>
      </c>
      <c r="B631">
        <v>0.34277000000000002</v>
      </c>
    </row>
    <row r="632" spans="1:2" x14ac:dyDescent="0.35">
      <c r="A632">
        <v>632.85400000000004</v>
      </c>
      <c r="B632">
        <v>0.34023999999999999</v>
      </c>
    </row>
    <row r="633" spans="1:2" x14ac:dyDescent="0.35">
      <c r="A633">
        <v>633.33500000000004</v>
      </c>
      <c r="B633">
        <v>0.33778999999999998</v>
      </c>
    </row>
    <row r="634" spans="1:2" x14ac:dyDescent="0.35">
      <c r="A634">
        <v>633.81500000000005</v>
      </c>
      <c r="B634">
        <v>0.33463999999999999</v>
      </c>
    </row>
    <row r="635" spans="1:2" x14ac:dyDescent="0.35">
      <c r="A635">
        <v>634.29499999999996</v>
      </c>
      <c r="B635">
        <v>0.33178000000000002</v>
      </c>
    </row>
    <row r="636" spans="1:2" x14ac:dyDescent="0.35">
      <c r="A636">
        <v>634.77499999999998</v>
      </c>
      <c r="B636">
        <v>0.32757999999999998</v>
      </c>
    </row>
    <row r="637" spans="1:2" x14ac:dyDescent="0.35">
      <c r="A637">
        <v>635.25599999999997</v>
      </c>
      <c r="B637">
        <v>0.32416</v>
      </c>
    </row>
    <row r="638" spans="1:2" x14ac:dyDescent="0.35">
      <c r="A638">
        <v>635.73599999999999</v>
      </c>
      <c r="B638">
        <v>0.32124999999999998</v>
      </c>
    </row>
    <row r="639" spans="1:2" x14ac:dyDescent="0.35">
      <c r="A639">
        <v>636.21600000000001</v>
      </c>
      <c r="B639">
        <v>0.31780999999999998</v>
      </c>
    </row>
    <row r="640" spans="1:2" x14ac:dyDescent="0.35">
      <c r="A640">
        <v>636.697</v>
      </c>
      <c r="B640">
        <v>0.31466</v>
      </c>
    </row>
    <row r="641" spans="1:2" x14ac:dyDescent="0.35">
      <c r="A641">
        <v>637.17700000000002</v>
      </c>
      <c r="B641">
        <v>0.31045</v>
      </c>
    </row>
    <row r="642" spans="1:2" x14ac:dyDescent="0.35">
      <c r="A642">
        <v>637.65800000000002</v>
      </c>
      <c r="B642">
        <v>0.30702000000000002</v>
      </c>
    </row>
    <row r="643" spans="1:2" x14ac:dyDescent="0.35">
      <c r="A643">
        <v>638.13800000000003</v>
      </c>
      <c r="B643">
        <v>0.30502000000000001</v>
      </c>
    </row>
    <row r="644" spans="1:2" x14ac:dyDescent="0.35">
      <c r="A644">
        <v>638.61900000000003</v>
      </c>
      <c r="B644">
        <v>0.30138999999999999</v>
      </c>
    </row>
    <row r="645" spans="1:2" x14ac:dyDescent="0.35">
      <c r="A645">
        <v>639.1</v>
      </c>
      <c r="B645">
        <v>0.29827999999999999</v>
      </c>
    </row>
    <row r="646" spans="1:2" x14ac:dyDescent="0.35">
      <c r="A646">
        <v>639.58000000000004</v>
      </c>
      <c r="B646">
        <v>0.29630000000000001</v>
      </c>
    </row>
    <row r="647" spans="1:2" x14ac:dyDescent="0.35">
      <c r="A647">
        <v>640.06100000000004</v>
      </c>
      <c r="B647">
        <v>0.29475000000000001</v>
      </c>
    </row>
    <row r="648" spans="1:2" x14ac:dyDescent="0.35">
      <c r="A648">
        <v>640.54200000000003</v>
      </c>
      <c r="B648">
        <v>0.29298000000000002</v>
      </c>
    </row>
    <row r="649" spans="1:2" x14ac:dyDescent="0.35">
      <c r="A649">
        <v>641.02200000000005</v>
      </c>
      <c r="B649">
        <v>0.29124</v>
      </c>
    </row>
    <row r="650" spans="1:2" x14ac:dyDescent="0.35">
      <c r="A650">
        <v>641.50300000000004</v>
      </c>
      <c r="B650">
        <v>0.29063</v>
      </c>
    </row>
    <row r="651" spans="1:2" x14ac:dyDescent="0.35">
      <c r="A651">
        <v>641.98400000000004</v>
      </c>
      <c r="B651">
        <v>0.29094999999999999</v>
      </c>
    </row>
    <row r="652" spans="1:2" x14ac:dyDescent="0.35">
      <c r="A652">
        <v>642.46500000000003</v>
      </c>
      <c r="B652">
        <v>0.29181000000000001</v>
      </c>
    </row>
    <row r="653" spans="1:2" x14ac:dyDescent="0.35">
      <c r="A653">
        <v>642.94600000000003</v>
      </c>
      <c r="B653">
        <v>0.29165999999999997</v>
      </c>
    </row>
    <row r="654" spans="1:2" x14ac:dyDescent="0.35">
      <c r="A654">
        <v>643.42700000000002</v>
      </c>
      <c r="B654">
        <v>0.29350999999999999</v>
      </c>
    </row>
    <row r="655" spans="1:2" x14ac:dyDescent="0.35">
      <c r="A655">
        <v>643.90800000000002</v>
      </c>
      <c r="B655">
        <v>0.29641000000000001</v>
      </c>
    </row>
    <row r="656" spans="1:2" x14ac:dyDescent="0.35">
      <c r="A656">
        <v>644.38900000000001</v>
      </c>
      <c r="B656">
        <v>0.3</v>
      </c>
    </row>
    <row r="657" spans="1:2" x14ac:dyDescent="0.35">
      <c r="A657">
        <v>644.87</v>
      </c>
      <c r="B657">
        <v>0.30257000000000001</v>
      </c>
    </row>
    <row r="658" spans="1:2" x14ac:dyDescent="0.35">
      <c r="A658">
        <v>645.351</v>
      </c>
      <c r="B658">
        <v>0.30675999999999998</v>
      </c>
    </row>
    <row r="659" spans="1:2" x14ac:dyDescent="0.35">
      <c r="A659">
        <v>645.83199999999999</v>
      </c>
      <c r="B659">
        <v>0.31169999999999998</v>
      </c>
    </row>
    <row r="660" spans="1:2" x14ac:dyDescent="0.35">
      <c r="A660">
        <v>646.31299999999999</v>
      </c>
      <c r="B660">
        <v>0.31735999999999998</v>
      </c>
    </row>
    <row r="661" spans="1:2" x14ac:dyDescent="0.35">
      <c r="A661">
        <v>646.79499999999996</v>
      </c>
      <c r="B661">
        <v>0.32440999999999998</v>
      </c>
    </row>
    <row r="662" spans="1:2" x14ac:dyDescent="0.35">
      <c r="A662">
        <v>647.27599999999995</v>
      </c>
      <c r="B662">
        <v>0.33184000000000002</v>
      </c>
    </row>
    <row r="663" spans="1:2" x14ac:dyDescent="0.35">
      <c r="A663">
        <v>647.75699999999995</v>
      </c>
      <c r="B663">
        <v>0.34031</v>
      </c>
    </row>
    <row r="664" spans="1:2" x14ac:dyDescent="0.35">
      <c r="A664">
        <v>648.23900000000003</v>
      </c>
      <c r="B664">
        <v>0.34998000000000001</v>
      </c>
    </row>
    <row r="665" spans="1:2" x14ac:dyDescent="0.35">
      <c r="A665">
        <v>648.72</v>
      </c>
      <c r="B665">
        <v>0.3604</v>
      </c>
    </row>
    <row r="666" spans="1:2" x14ac:dyDescent="0.35">
      <c r="A666">
        <v>649.20100000000002</v>
      </c>
      <c r="B666">
        <v>0.37136999999999998</v>
      </c>
    </row>
    <row r="667" spans="1:2" x14ac:dyDescent="0.35">
      <c r="A667">
        <v>649.68299999999999</v>
      </c>
      <c r="B667">
        <v>0.38429999999999997</v>
      </c>
    </row>
    <row r="668" spans="1:2" x14ac:dyDescent="0.35">
      <c r="A668">
        <v>650.16399999999999</v>
      </c>
      <c r="B668">
        <v>0.39743000000000001</v>
      </c>
    </row>
    <row r="669" spans="1:2" x14ac:dyDescent="0.35">
      <c r="A669">
        <v>650.64599999999996</v>
      </c>
      <c r="B669">
        <v>0.41224</v>
      </c>
    </row>
    <row r="670" spans="1:2" x14ac:dyDescent="0.35">
      <c r="A670">
        <v>651.12800000000004</v>
      </c>
      <c r="B670">
        <v>0.42764999999999997</v>
      </c>
    </row>
    <row r="671" spans="1:2" x14ac:dyDescent="0.35">
      <c r="A671">
        <v>651.60900000000004</v>
      </c>
      <c r="B671">
        <v>0.44441000000000003</v>
      </c>
    </row>
    <row r="672" spans="1:2" x14ac:dyDescent="0.35">
      <c r="A672">
        <v>652.09100000000001</v>
      </c>
      <c r="B672">
        <v>0.46139999999999998</v>
      </c>
    </row>
    <row r="673" spans="1:2" x14ac:dyDescent="0.35">
      <c r="A673">
        <v>652.572</v>
      </c>
      <c r="B673">
        <v>0.48015999999999998</v>
      </c>
    </row>
    <row r="674" spans="1:2" x14ac:dyDescent="0.35">
      <c r="A674">
        <v>653.05399999999997</v>
      </c>
      <c r="B674">
        <v>0.49978</v>
      </c>
    </row>
    <row r="675" spans="1:2" x14ac:dyDescent="0.35">
      <c r="A675">
        <v>653.53599999999994</v>
      </c>
      <c r="B675">
        <v>0.51920999999999995</v>
      </c>
    </row>
    <row r="676" spans="1:2" x14ac:dyDescent="0.35">
      <c r="A676">
        <v>654.01800000000003</v>
      </c>
      <c r="B676">
        <v>0.54108999999999996</v>
      </c>
    </row>
    <row r="677" spans="1:2" x14ac:dyDescent="0.35">
      <c r="A677">
        <v>654.5</v>
      </c>
      <c r="B677">
        <v>0.56323000000000001</v>
      </c>
    </row>
    <row r="678" spans="1:2" x14ac:dyDescent="0.35">
      <c r="A678">
        <v>654.98199999999997</v>
      </c>
      <c r="B678">
        <v>0.58582999999999996</v>
      </c>
    </row>
    <row r="679" spans="1:2" x14ac:dyDescent="0.35">
      <c r="A679">
        <v>655.46299999999997</v>
      </c>
      <c r="B679">
        <v>0.60860999999999998</v>
      </c>
    </row>
    <row r="680" spans="1:2" x14ac:dyDescent="0.35">
      <c r="A680">
        <v>655.94500000000005</v>
      </c>
      <c r="B680">
        <v>0.63212999999999997</v>
      </c>
    </row>
    <row r="681" spans="1:2" x14ac:dyDescent="0.35">
      <c r="A681">
        <v>656.42700000000002</v>
      </c>
      <c r="B681">
        <v>0.65519000000000005</v>
      </c>
    </row>
    <row r="682" spans="1:2" x14ac:dyDescent="0.35">
      <c r="A682">
        <v>656.91</v>
      </c>
      <c r="B682">
        <v>0.68032999999999999</v>
      </c>
    </row>
    <row r="683" spans="1:2" x14ac:dyDescent="0.35">
      <c r="A683">
        <v>657.39200000000005</v>
      </c>
      <c r="B683">
        <v>0.70325000000000004</v>
      </c>
    </row>
    <row r="684" spans="1:2" x14ac:dyDescent="0.35">
      <c r="A684">
        <v>657.87400000000002</v>
      </c>
      <c r="B684">
        <v>0.72548999999999997</v>
      </c>
    </row>
    <row r="685" spans="1:2" x14ac:dyDescent="0.35">
      <c r="A685">
        <v>658.35599999999999</v>
      </c>
      <c r="B685">
        <v>0.74811000000000005</v>
      </c>
    </row>
    <row r="686" spans="1:2" x14ac:dyDescent="0.35">
      <c r="A686">
        <v>658.83799999999997</v>
      </c>
      <c r="B686">
        <v>0.77068999999999999</v>
      </c>
    </row>
    <row r="687" spans="1:2" x14ac:dyDescent="0.35">
      <c r="A687">
        <v>659.32</v>
      </c>
      <c r="B687">
        <v>0.79101999999999995</v>
      </c>
    </row>
    <row r="688" spans="1:2" x14ac:dyDescent="0.35">
      <c r="A688">
        <v>659.803</v>
      </c>
      <c r="B688">
        <v>0.80994999999999995</v>
      </c>
    </row>
    <row r="689" spans="1:2" x14ac:dyDescent="0.35">
      <c r="A689">
        <v>660.28499999999997</v>
      </c>
      <c r="B689">
        <v>0.82791999999999999</v>
      </c>
    </row>
    <row r="690" spans="1:2" x14ac:dyDescent="0.35">
      <c r="A690">
        <v>660.76700000000005</v>
      </c>
      <c r="B690">
        <v>0.84394000000000002</v>
      </c>
    </row>
    <row r="691" spans="1:2" x14ac:dyDescent="0.35">
      <c r="A691">
        <v>661.25</v>
      </c>
      <c r="B691">
        <v>0.85782000000000003</v>
      </c>
    </row>
    <row r="692" spans="1:2" x14ac:dyDescent="0.35">
      <c r="A692">
        <v>661.73199999999997</v>
      </c>
      <c r="B692">
        <v>0.87082999999999999</v>
      </c>
    </row>
    <row r="693" spans="1:2" x14ac:dyDescent="0.35">
      <c r="A693">
        <v>662.21500000000003</v>
      </c>
      <c r="B693">
        <v>0.88139000000000001</v>
      </c>
    </row>
    <row r="694" spans="1:2" x14ac:dyDescent="0.35">
      <c r="A694">
        <v>662.697</v>
      </c>
      <c r="B694">
        <v>0.88854</v>
      </c>
    </row>
    <row r="695" spans="1:2" x14ac:dyDescent="0.35">
      <c r="A695">
        <v>663.18</v>
      </c>
      <c r="B695">
        <v>0.89285999999999999</v>
      </c>
    </row>
    <row r="696" spans="1:2" x14ac:dyDescent="0.35">
      <c r="A696">
        <v>663.66200000000003</v>
      </c>
      <c r="B696">
        <v>0.89503999999999995</v>
      </c>
    </row>
    <row r="697" spans="1:2" x14ac:dyDescent="0.35">
      <c r="A697">
        <v>664.14499999999998</v>
      </c>
      <c r="B697">
        <v>0.89363999999999999</v>
      </c>
    </row>
    <row r="698" spans="1:2" x14ac:dyDescent="0.35">
      <c r="A698">
        <v>664.62699999999995</v>
      </c>
      <c r="B698">
        <v>0.89385000000000003</v>
      </c>
    </row>
    <row r="699" spans="1:2" x14ac:dyDescent="0.35">
      <c r="A699">
        <v>665.11</v>
      </c>
      <c r="B699">
        <v>0.88844999999999996</v>
      </c>
    </row>
    <row r="700" spans="1:2" x14ac:dyDescent="0.35">
      <c r="A700">
        <v>665.59299999999996</v>
      </c>
      <c r="B700">
        <v>0.88177000000000005</v>
      </c>
    </row>
    <row r="701" spans="1:2" x14ac:dyDescent="0.35">
      <c r="A701">
        <v>666.07600000000002</v>
      </c>
      <c r="B701">
        <v>0.87133000000000005</v>
      </c>
    </row>
    <row r="702" spans="1:2" x14ac:dyDescent="0.35">
      <c r="A702">
        <v>666.55899999999997</v>
      </c>
      <c r="B702">
        <v>0.85846999999999996</v>
      </c>
    </row>
    <row r="703" spans="1:2" x14ac:dyDescent="0.35">
      <c r="A703">
        <v>667.04100000000005</v>
      </c>
      <c r="B703">
        <v>0.84723999999999999</v>
      </c>
    </row>
    <row r="704" spans="1:2" x14ac:dyDescent="0.35">
      <c r="A704">
        <v>667.524</v>
      </c>
      <c r="B704">
        <v>0.82984999999999998</v>
      </c>
    </row>
    <row r="705" spans="1:2" x14ac:dyDescent="0.35">
      <c r="A705">
        <v>668.00699999999995</v>
      </c>
      <c r="B705">
        <v>0.81154999999999999</v>
      </c>
    </row>
    <row r="706" spans="1:2" x14ac:dyDescent="0.35">
      <c r="A706">
        <v>668.49</v>
      </c>
      <c r="B706">
        <v>0.79017999999999999</v>
      </c>
    </row>
    <row r="707" spans="1:2" x14ac:dyDescent="0.35">
      <c r="A707">
        <v>668.97299999999996</v>
      </c>
      <c r="B707">
        <v>0.76868000000000003</v>
      </c>
    </row>
    <row r="708" spans="1:2" x14ac:dyDescent="0.35">
      <c r="A708">
        <v>669.45600000000002</v>
      </c>
      <c r="B708">
        <v>0.74570000000000003</v>
      </c>
    </row>
    <row r="709" spans="1:2" x14ac:dyDescent="0.35">
      <c r="A709">
        <v>669.93899999999996</v>
      </c>
      <c r="B709">
        <v>0.72167000000000003</v>
      </c>
    </row>
    <row r="710" spans="1:2" x14ac:dyDescent="0.35">
      <c r="A710">
        <v>670.42200000000003</v>
      </c>
      <c r="B710">
        <v>0.69698000000000004</v>
      </c>
    </row>
    <row r="711" spans="1:2" x14ac:dyDescent="0.35">
      <c r="A711">
        <v>670.90599999999995</v>
      </c>
      <c r="B711">
        <v>0.67064000000000001</v>
      </c>
    </row>
    <row r="712" spans="1:2" x14ac:dyDescent="0.35">
      <c r="A712">
        <v>671.38900000000001</v>
      </c>
      <c r="B712">
        <v>0.64329000000000003</v>
      </c>
    </row>
    <row r="713" spans="1:2" x14ac:dyDescent="0.35">
      <c r="A713">
        <v>671.87199999999996</v>
      </c>
      <c r="B713">
        <v>0.61743000000000003</v>
      </c>
    </row>
    <row r="714" spans="1:2" x14ac:dyDescent="0.35">
      <c r="A714">
        <v>672.35500000000002</v>
      </c>
      <c r="B714">
        <v>0.59218999999999999</v>
      </c>
    </row>
    <row r="715" spans="1:2" x14ac:dyDescent="0.35">
      <c r="A715">
        <v>672.83900000000006</v>
      </c>
      <c r="B715">
        <v>0.56471000000000005</v>
      </c>
    </row>
    <row r="716" spans="1:2" x14ac:dyDescent="0.35">
      <c r="A716">
        <v>673.322</v>
      </c>
      <c r="B716">
        <v>0.53696999999999995</v>
      </c>
    </row>
    <row r="717" spans="1:2" x14ac:dyDescent="0.35">
      <c r="A717">
        <v>673.80499999999995</v>
      </c>
      <c r="B717">
        <v>0.51153999999999999</v>
      </c>
    </row>
    <row r="718" spans="1:2" x14ac:dyDescent="0.35">
      <c r="A718">
        <v>674.28899999999999</v>
      </c>
      <c r="B718">
        <v>0.48685</v>
      </c>
    </row>
    <row r="719" spans="1:2" x14ac:dyDescent="0.35">
      <c r="A719">
        <v>674.77200000000005</v>
      </c>
      <c r="B719">
        <v>0.46146999999999999</v>
      </c>
    </row>
    <row r="720" spans="1:2" x14ac:dyDescent="0.35">
      <c r="A720">
        <v>675.25599999999997</v>
      </c>
      <c r="B720">
        <v>0.43776999999999999</v>
      </c>
    </row>
    <row r="721" spans="1:2" x14ac:dyDescent="0.35">
      <c r="A721">
        <v>675.73900000000003</v>
      </c>
      <c r="B721">
        <v>0.41527999999999998</v>
      </c>
    </row>
    <row r="722" spans="1:2" x14ac:dyDescent="0.35">
      <c r="A722">
        <v>676.22299999999996</v>
      </c>
      <c r="B722">
        <v>0.39335999999999999</v>
      </c>
    </row>
    <row r="723" spans="1:2" x14ac:dyDescent="0.35">
      <c r="A723">
        <v>676.70699999999999</v>
      </c>
      <c r="B723">
        <v>0.37269000000000002</v>
      </c>
    </row>
    <row r="724" spans="1:2" x14ac:dyDescent="0.35">
      <c r="A724">
        <v>677.19</v>
      </c>
      <c r="B724">
        <v>0.35231000000000001</v>
      </c>
    </row>
    <row r="725" spans="1:2" x14ac:dyDescent="0.35">
      <c r="A725">
        <v>677.67399999999998</v>
      </c>
      <c r="B725">
        <v>0.33301999999999998</v>
      </c>
    </row>
    <row r="726" spans="1:2" x14ac:dyDescent="0.35">
      <c r="A726">
        <v>678.15800000000002</v>
      </c>
      <c r="B726">
        <v>0.31546999999999997</v>
      </c>
    </row>
    <row r="727" spans="1:2" x14ac:dyDescent="0.35">
      <c r="A727">
        <v>678.64200000000005</v>
      </c>
      <c r="B727">
        <v>0.29882999999999998</v>
      </c>
    </row>
    <row r="728" spans="1:2" x14ac:dyDescent="0.35">
      <c r="A728">
        <v>679.125</v>
      </c>
      <c r="B728">
        <v>0.28272000000000003</v>
      </c>
    </row>
    <row r="729" spans="1:2" x14ac:dyDescent="0.35">
      <c r="A729">
        <v>679.60900000000004</v>
      </c>
      <c r="B729">
        <v>0.26812999999999998</v>
      </c>
    </row>
    <row r="730" spans="1:2" x14ac:dyDescent="0.35">
      <c r="A730">
        <v>680.09299999999996</v>
      </c>
      <c r="B730">
        <v>0.25473000000000001</v>
      </c>
    </row>
    <row r="731" spans="1:2" x14ac:dyDescent="0.35">
      <c r="A731">
        <v>680.577</v>
      </c>
      <c r="B731">
        <v>0.24124999999999999</v>
      </c>
    </row>
    <row r="732" spans="1:2" x14ac:dyDescent="0.35">
      <c r="A732">
        <v>681.06100000000004</v>
      </c>
      <c r="B732">
        <v>0.23005</v>
      </c>
    </row>
    <row r="733" spans="1:2" x14ac:dyDescent="0.35">
      <c r="A733">
        <v>681.54499999999996</v>
      </c>
      <c r="B733">
        <v>0.21945000000000001</v>
      </c>
    </row>
    <row r="734" spans="1:2" x14ac:dyDescent="0.35">
      <c r="A734">
        <v>682.029</v>
      </c>
      <c r="B734">
        <v>0.20888000000000001</v>
      </c>
    </row>
    <row r="735" spans="1:2" x14ac:dyDescent="0.35">
      <c r="A735">
        <v>682.51300000000003</v>
      </c>
      <c r="B735">
        <v>0.19930999999999999</v>
      </c>
    </row>
    <row r="736" spans="1:2" x14ac:dyDescent="0.35">
      <c r="A736">
        <v>682.99699999999996</v>
      </c>
      <c r="B736">
        <v>0.19156000000000001</v>
      </c>
    </row>
    <row r="737" spans="1:2" x14ac:dyDescent="0.35">
      <c r="A737">
        <v>683.48199999999997</v>
      </c>
      <c r="B737">
        <v>0.18306</v>
      </c>
    </row>
    <row r="738" spans="1:2" x14ac:dyDescent="0.35">
      <c r="A738">
        <v>683.96600000000001</v>
      </c>
      <c r="B738">
        <v>0.17605999999999999</v>
      </c>
    </row>
    <row r="739" spans="1:2" x14ac:dyDescent="0.35">
      <c r="A739">
        <v>684.45</v>
      </c>
      <c r="B739">
        <v>0.17016000000000001</v>
      </c>
    </row>
    <row r="740" spans="1:2" x14ac:dyDescent="0.35">
      <c r="A740">
        <v>684.93399999999997</v>
      </c>
      <c r="B740">
        <v>0.16375000000000001</v>
      </c>
    </row>
    <row r="741" spans="1:2" x14ac:dyDescent="0.35">
      <c r="A741">
        <v>685.41899999999998</v>
      </c>
      <c r="B741">
        <v>0.15787999999999999</v>
      </c>
    </row>
    <row r="742" spans="1:2" x14ac:dyDescent="0.35">
      <c r="A742">
        <v>685.90300000000002</v>
      </c>
      <c r="B742">
        <v>0.15293000000000001</v>
      </c>
    </row>
    <row r="743" spans="1:2" x14ac:dyDescent="0.35">
      <c r="A743">
        <v>686.38699999999994</v>
      </c>
      <c r="B743">
        <v>0.14829000000000001</v>
      </c>
    </row>
    <row r="744" spans="1:2" x14ac:dyDescent="0.35">
      <c r="A744">
        <v>686.87199999999996</v>
      </c>
      <c r="B744">
        <v>0.14435000000000001</v>
      </c>
    </row>
    <row r="745" spans="1:2" x14ac:dyDescent="0.35">
      <c r="A745">
        <v>687.35599999999999</v>
      </c>
      <c r="B745">
        <v>0.14094000000000001</v>
      </c>
    </row>
    <row r="746" spans="1:2" x14ac:dyDescent="0.35">
      <c r="A746">
        <v>687.84100000000001</v>
      </c>
      <c r="B746">
        <v>0.13825999999999999</v>
      </c>
    </row>
    <row r="747" spans="1:2" x14ac:dyDescent="0.35">
      <c r="A747">
        <v>688.32500000000005</v>
      </c>
      <c r="B747">
        <v>0.13389999999999999</v>
      </c>
    </row>
    <row r="748" spans="1:2" x14ac:dyDescent="0.35">
      <c r="A748">
        <v>688.81</v>
      </c>
      <c r="B748">
        <v>0.13042000000000001</v>
      </c>
    </row>
    <row r="749" spans="1:2" x14ac:dyDescent="0.35">
      <c r="A749">
        <v>689.29499999999996</v>
      </c>
      <c r="B749">
        <v>0.12733</v>
      </c>
    </row>
    <row r="750" spans="1:2" x14ac:dyDescent="0.35">
      <c r="A750">
        <v>689.779</v>
      </c>
      <c r="B750">
        <v>0.12523000000000001</v>
      </c>
    </row>
    <row r="751" spans="1:2" x14ac:dyDescent="0.35">
      <c r="A751">
        <v>690.26400000000001</v>
      </c>
      <c r="B751">
        <v>0.12348000000000001</v>
      </c>
    </row>
    <row r="752" spans="1:2" x14ac:dyDescent="0.35">
      <c r="A752">
        <v>690.74900000000002</v>
      </c>
      <c r="B752">
        <v>0.12071</v>
      </c>
    </row>
    <row r="753" spans="1:2" x14ac:dyDescent="0.35">
      <c r="A753">
        <v>691.23400000000004</v>
      </c>
      <c r="B753">
        <v>0.11916</v>
      </c>
    </row>
    <row r="754" spans="1:2" x14ac:dyDescent="0.35">
      <c r="A754">
        <v>691.71900000000005</v>
      </c>
      <c r="B754">
        <v>0.11741</v>
      </c>
    </row>
    <row r="755" spans="1:2" x14ac:dyDescent="0.35">
      <c r="A755">
        <v>692.20299999999997</v>
      </c>
      <c r="B755">
        <v>0.11612</v>
      </c>
    </row>
    <row r="756" spans="1:2" x14ac:dyDescent="0.35">
      <c r="A756">
        <v>692.68799999999999</v>
      </c>
      <c r="B756">
        <v>0.11394</v>
      </c>
    </row>
    <row r="757" spans="1:2" x14ac:dyDescent="0.35">
      <c r="A757">
        <v>693.173</v>
      </c>
      <c r="B757">
        <v>0.11418</v>
      </c>
    </row>
    <row r="758" spans="1:2" x14ac:dyDescent="0.35">
      <c r="A758">
        <v>693.65800000000002</v>
      </c>
      <c r="B758">
        <v>0.1119</v>
      </c>
    </row>
    <row r="759" spans="1:2" x14ac:dyDescent="0.35">
      <c r="A759">
        <v>694.14300000000003</v>
      </c>
      <c r="B759">
        <v>0.11018</v>
      </c>
    </row>
    <row r="760" spans="1:2" x14ac:dyDescent="0.35">
      <c r="A760">
        <v>694.62800000000004</v>
      </c>
      <c r="B760">
        <v>0.10976</v>
      </c>
    </row>
    <row r="761" spans="1:2" x14ac:dyDescent="0.35">
      <c r="A761">
        <v>695.11300000000006</v>
      </c>
      <c r="B761">
        <v>0.10897999999999999</v>
      </c>
    </row>
    <row r="762" spans="1:2" x14ac:dyDescent="0.35">
      <c r="A762">
        <v>695.59900000000005</v>
      </c>
      <c r="B762">
        <v>0.10753</v>
      </c>
    </row>
    <row r="763" spans="1:2" x14ac:dyDescent="0.35">
      <c r="A763">
        <v>696.08399999999995</v>
      </c>
      <c r="B763">
        <v>0.10677</v>
      </c>
    </row>
    <row r="764" spans="1:2" x14ac:dyDescent="0.35">
      <c r="A764">
        <v>696.56899999999996</v>
      </c>
      <c r="B764">
        <v>0.10496999999999999</v>
      </c>
    </row>
    <row r="765" spans="1:2" x14ac:dyDescent="0.35">
      <c r="A765">
        <v>697.05399999999997</v>
      </c>
      <c r="B765">
        <v>0.10473</v>
      </c>
    </row>
    <row r="766" spans="1:2" x14ac:dyDescent="0.35">
      <c r="A766">
        <v>697.54</v>
      </c>
      <c r="B766">
        <v>0.10377</v>
      </c>
    </row>
    <row r="767" spans="1:2" x14ac:dyDescent="0.35">
      <c r="A767">
        <v>698.02499999999998</v>
      </c>
      <c r="B767">
        <v>0.10358000000000001</v>
      </c>
    </row>
    <row r="768" spans="1:2" x14ac:dyDescent="0.35">
      <c r="A768">
        <v>698.51</v>
      </c>
      <c r="B768">
        <v>0.10274999999999999</v>
      </c>
    </row>
    <row r="769" spans="1:2" x14ac:dyDescent="0.35">
      <c r="A769">
        <v>698.99599999999998</v>
      </c>
      <c r="B769">
        <v>0.10351</v>
      </c>
    </row>
    <row r="770" spans="1:2" x14ac:dyDescent="0.35">
      <c r="A770">
        <v>699.48099999999999</v>
      </c>
      <c r="B770">
        <v>0.10198</v>
      </c>
    </row>
    <row r="771" spans="1:2" x14ac:dyDescent="0.35">
      <c r="A771">
        <v>699.96699999999998</v>
      </c>
      <c r="B771">
        <v>0.10152</v>
      </c>
    </row>
    <row r="772" spans="1:2" x14ac:dyDescent="0.35">
      <c r="A772">
        <v>700.452</v>
      </c>
      <c r="B772">
        <v>0.10127</v>
      </c>
    </row>
    <row r="773" spans="1:2" x14ac:dyDescent="0.35">
      <c r="A773">
        <v>700.93799999999999</v>
      </c>
      <c r="B773">
        <v>0.10032000000000001</v>
      </c>
    </row>
    <row r="774" spans="1:2" x14ac:dyDescent="0.35">
      <c r="A774">
        <v>701.423</v>
      </c>
      <c r="B774">
        <v>9.9220000000000003E-2</v>
      </c>
    </row>
    <row r="775" spans="1:2" x14ac:dyDescent="0.35">
      <c r="A775">
        <v>701.90899999999999</v>
      </c>
      <c r="B775">
        <v>9.9830000000000002E-2</v>
      </c>
    </row>
    <row r="776" spans="1:2" x14ac:dyDescent="0.35">
      <c r="A776">
        <v>702.39499999999998</v>
      </c>
      <c r="B776">
        <v>0.10041</v>
      </c>
    </row>
    <row r="777" spans="1:2" x14ac:dyDescent="0.35">
      <c r="A777">
        <v>702.88099999999997</v>
      </c>
      <c r="B777">
        <v>9.9129999999999996E-2</v>
      </c>
    </row>
    <row r="778" spans="1:2" x14ac:dyDescent="0.35">
      <c r="A778">
        <v>703.36599999999999</v>
      </c>
      <c r="B778">
        <v>9.8330000000000001E-2</v>
      </c>
    </row>
    <row r="779" spans="1:2" x14ac:dyDescent="0.35">
      <c r="A779">
        <v>703.85199999999998</v>
      </c>
      <c r="B779">
        <v>9.7689999999999999E-2</v>
      </c>
    </row>
    <row r="780" spans="1:2" x14ac:dyDescent="0.35">
      <c r="A780">
        <v>704.33799999999997</v>
      </c>
      <c r="B780">
        <v>9.6939999999999998E-2</v>
      </c>
    </row>
    <row r="781" spans="1:2" x14ac:dyDescent="0.35">
      <c r="A781">
        <v>704.82399999999996</v>
      </c>
      <c r="B781">
        <v>9.8070000000000004E-2</v>
      </c>
    </row>
    <row r="782" spans="1:2" x14ac:dyDescent="0.35">
      <c r="A782">
        <v>705.31</v>
      </c>
      <c r="B782">
        <v>9.6970000000000001E-2</v>
      </c>
    </row>
    <row r="783" spans="1:2" x14ac:dyDescent="0.35">
      <c r="A783">
        <v>705.79600000000005</v>
      </c>
      <c r="B783">
        <v>9.6490000000000006E-2</v>
      </c>
    </row>
    <row r="784" spans="1:2" x14ac:dyDescent="0.35">
      <c r="A784">
        <v>706.28200000000004</v>
      </c>
      <c r="B784">
        <v>9.5769999999999994E-2</v>
      </c>
    </row>
    <row r="785" spans="1:2" x14ac:dyDescent="0.35">
      <c r="A785">
        <v>706.76800000000003</v>
      </c>
      <c r="B785">
        <v>9.647E-2</v>
      </c>
    </row>
    <row r="786" spans="1:2" x14ac:dyDescent="0.35">
      <c r="A786">
        <v>707.25400000000002</v>
      </c>
      <c r="B786">
        <v>9.6680000000000002E-2</v>
      </c>
    </row>
    <row r="787" spans="1:2" x14ac:dyDescent="0.35">
      <c r="A787">
        <v>707.74</v>
      </c>
      <c r="B787">
        <v>9.4979999999999995E-2</v>
      </c>
    </row>
    <row r="788" spans="1:2" x14ac:dyDescent="0.35">
      <c r="A788">
        <v>708.226</v>
      </c>
      <c r="B788">
        <v>9.5689999999999997E-2</v>
      </c>
    </row>
    <row r="789" spans="1:2" x14ac:dyDescent="0.35">
      <c r="A789">
        <v>708.71199999999999</v>
      </c>
      <c r="B789">
        <v>9.4579999999999997E-2</v>
      </c>
    </row>
    <row r="790" spans="1:2" x14ac:dyDescent="0.35">
      <c r="A790">
        <v>709.19899999999996</v>
      </c>
      <c r="B790">
        <v>9.4829999999999998E-2</v>
      </c>
    </row>
    <row r="791" spans="1:2" x14ac:dyDescent="0.35">
      <c r="A791">
        <v>709.68499999999995</v>
      </c>
      <c r="B791">
        <v>9.4009999999999996E-2</v>
      </c>
    </row>
    <row r="792" spans="1:2" x14ac:dyDescent="0.35">
      <c r="A792">
        <v>710.17100000000005</v>
      </c>
      <c r="B792">
        <v>9.5159999999999995E-2</v>
      </c>
    </row>
    <row r="793" spans="1:2" x14ac:dyDescent="0.35">
      <c r="A793">
        <v>710.65800000000002</v>
      </c>
      <c r="B793">
        <v>9.3859999999999999E-2</v>
      </c>
    </row>
    <row r="794" spans="1:2" x14ac:dyDescent="0.35">
      <c r="A794">
        <v>711.14400000000001</v>
      </c>
      <c r="B794">
        <v>9.2689999999999995E-2</v>
      </c>
    </row>
    <row r="795" spans="1:2" x14ac:dyDescent="0.35">
      <c r="A795">
        <v>711.63</v>
      </c>
      <c r="B795">
        <v>9.2969999999999997E-2</v>
      </c>
    </row>
    <row r="796" spans="1:2" x14ac:dyDescent="0.35">
      <c r="A796">
        <v>712.11699999999996</v>
      </c>
      <c r="B796">
        <v>9.3619999999999995E-2</v>
      </c>
    </row>
    <row r="797" spans="1:2" x14ac:dyDescent="0.35">
      <c r="A797">
        <v>712.60299999999995</v>
      </c>
      <c r="B797">
        <v>9.3679999999999999E-2</v>
      </c>
    </row>
    <row r="798" spans="1:2" x14ac:dyDescent="0.35">
      <c r="A798">
        <v>713.09</v>
      </c>
      <c r="B798">
        <v>9.2380000000000004E-2</v>
      </c>
    </row>
    <row r="799" spans="1:2" x14ac:dyDescent="0.35">
      <c r="A799">
        <v>713.577</v>
      </c>
      <c r="B799">
        <v>9.2160000000000006E-2</v>
      </c>
    </row>
    <row r="800" spans="1:2" x14ac:dyDescent="0.35">
      <c r="A800">
        <v>714.06299999999999</v>
      </c>
      <c r="B800">
        <v>9.2730000000000007E-2</v>
      </c>
    </row>
    <row r="801" spans="1:2" x14ac:dyDescent="0.35">
      <c r="A801">
        <v>714.55</v>
      </c>
      <c r="B801">
        <v>9.1859999999999997E-2</v>
      </c>
    </row>
    <row r="802" spans="1:2" x14ac:dyDescent="0.35">
      <c r="A802">
        <v>715.03700000000003</v>
      </c>
      <c r="B802">
        <v>9.3090000000000006E-2</v>
      </c>
    </row>
    <row r="803" spans="1:2" x14ac:dyDescent="0.35">
      <c r="A803">
        <v>715.52300000000002</v>
      </c>
      <c r="B803">
        <v>9.1660000000000005E-2</v>
      </c>
    </row>
    <row r="804" spans="1:2" x14ac:dyDescent="0.35">
      <c r="A804">
        <v>716.01</v>
      </c>
      <c r="B804">
        <v>9.085E-2</v>
      </c>
    </row>
    <row r="805" spans="1:2" x14ac:dyDescent="0.35">
      <c r="A805">
        <v>716.49699999999996</v>
      </c>
      <c r="B805">
        <v>9.1230000000000006E-2</v>
      </c>
    </row>
    <row r="806" spans="1:2" x14ac:dyDescent="0.35">
      <c r="A806">
        <v>716.98400000000004</v>
      </c>
      <c r="B806">
        <v>9.0889999999999999E-2</v>
      </c>
    </row>
    <row r="807" spans="1:2" x14ac:dyDescent="0.35">
      <c r="A807">
        <v>717.471</v>
      </c>
      <c r="B807">
        <v>9.1009999999999994E-2</v>
      </c>
    </row>
    <row r="808" spans="1:2" x14ac:dyDescent="0.35">
      <c r="A808">
        <v>717.95799999999997</v>
      </c>
      <c r="B808">
        <v>9.1079999999999994E-2</v>
      </c>
    </row>
    <row r="809" spans="1:2" x14ac:dyDescent="0.35">
      <c r="A809">
        <v>718.44500000000005</v>
      </c>
      <c r="B809">
        <v>9.1969999999999996E-2</v>
      </c>
    </row>
    <row r="810" spans="1:2" x14ac:dyDescent="0.35">
      <c r="A810">
        <v>718.93200000000002</v>
      </c>
      <c r="B810">
        <v>9.0020000000000003E-2</v>
      </c>
    </row>
    <row r="811" spans="1:2" x14ac:dyDescent="0.35">
      <c r="A811">
        <v>719.41899999999998</v>
      </c>
      <c r="B811">
        <v>9.0789999999999996E-2</v>
      </c>
    </row>
    <row r="812" spans="1:2" x14ac:dyDescent="0.35">
      <c r="A812">
        <v>719.90599999999995</v>
      </c>
      <c r="B812">
        <v>9.0020000000000003E-2</v>
      </c>
    </row>
    <row r="813" spans="1:2" x14ac:dyDescent="0.35">
      <c r="A813">
        <v>720.39300000000003</v>
      </c>
      <c r="B813">
        <v>9.0719999999999995E-2</v>
      </c>
    </row>
    <row r="814" spans="1:2" x14ac:dyDescent="0.35">
      <c r="A814">
        <v>720.88</v>
      </c>
      <c r="B814">
        <v>8.9580000000000007E-2</v>
      </c>
    </row>
    <row r="815" spans="1:2" x14ac:dyDescent="0.35">
      <c r="A815">
        <v>721.36699999999996</v>
      </c>
      <c r="B815">
        <v>9.0060000000000001E-2</v>
      </c>
    </row>
    <row r="816" spans="1:2" x14ac:dyDescent="0.35">
      <c r="A816">
        <v>721.85500000000002</v>
      </c>
      <c r="B816">
        <v>8.8569999999999996E-2</v>
      </c>
    </row>
    <row r="817" spans="1:2" x14ac:dyDescent="0.35">
      <c r="A817">
        <v>722.34199999999998</v>
      </c>
      <c r="B817">
        <v>8.8969999999999994E-2</v>
      </c>
    </row>
    <row r="818" spans="1:2" x14ac:dyDescent="0.35">
      <c r="A818">
        <v>722.82899999999995</v>
      </c>
      <c r="B818">
        <v>8.9020000000000002E-2</v>
      </c>
    </row>
    <row r="819" spans="1:2" x14ac:dyDescent="0.35">
      <c r="A819">
        <v>723.31700000000001</v>
      </c>
      <c r="B819">
        <v>8.8690000000000005E-2</v>
      </c>
    </row>
    <row r="820" spans="1:2" x14ac:dyDescent="0.35">
      <c r="A820">
        <v>723.80399999999997</v>
      </c>
      <c r="B820">
        <v>8.7429999999999994E-2</v>
      </c>
    </row>
    <row r="821" spans="1:2" x14ac:dyDescent="0.35">
      <c r="A821">
        <v>724.29200000000003</v>
      </c>
      <c r="B821">
        <v>9.0079999999999993E-2</v>
      </c>
    </row>
    <row r="822" spans="1:2" x14ac:dyDescent="0.35">
      <c r="A822">
        <v>724.779</v>
      </c>
      <c r="B822">
        <v>8.8889999999999997E-2</v>
      </c>
    </row>
    <row r="823" spans="1:2" x14ac:dyDescent="0.35">
      <c r="A823">
        <v>725.26700000000005</v>
      </c>
      <c r="B823">
        <v>8.967E-2</v>
      </c>
    </row>
    <row r="824" spans="1:2" x14ac:dyDescent="0.35">
      <c r="A824">
        <v>725.75400000000002</v>
      </c>
      <c r="B824">
        <v>8.9810000000000001E-2</v>
      </c>
    </row>
    <row r="825" spans="1:2" x14ac:dyDescent="0.35">
      <c r="A825">
        <v>726.24199999999996</v>
      </c>
      <c r="B825">
        <v>8.9219999999999994E-2</v>
      </c>
    </row>
    <row r="826" spans="1:2" x14ac:dyDescent="0.35">
      <c r="A826">
        <v>726.73</v>
      </c>
      <c r="B826">
        <v>8.8840000000000002E-2</v>
      </c>
    </row>
    <row r="827" spans="1:2" x14ac:dyDescent="0.35">
      <c r="A827">
        <v>727.21699999999998</v>
      </c>
      <c r="B827">
        <v>8.8489999999999999E-2</v>
      </c>
    </row>
    <row r="828" spans="1:2" x14ac:dyDescent="0.35">
      <c r="A828">
        <v>727.70500000000004</v>
      </c>
      <c r="B828">
        <v>8.9870000000000005E-2</v>
      </c>
    </row>
    <row r="829" spans="1:2" x14ac:dyDescent="0.35">
      <c r="A829">
        <v>728.19299999999998</v>
      </c>
      <c r="B829">
        <v>8.9609999999999995E-2</v>
      </c>
    </row>
    <row r="830" spans="1:2" x14ac:dyDescent="0.35">
      <c r="A830">
        <v>728.68100000000004</v>
      </c>
      <c r="B830">
        <v>8.8889999999999997E-2</v>
      </c>
    </row>
    <row r="831" spans="1:2" x14ac:dyDescent="0.35">
      <c r="A831">
        <v>729.16800000000001</v>
      </c>
      <c r="B831">
        <v>8.7919999999999998E-2</v>
      </c>
    </row>
    <row r="832" spans="1:2" x14ac:dyDescent="0.35">
      <c r="A832">
        <v>729.65599999999995</v>
      </c>
      <c r="B832">
        <v>8.8029999999999997E-2</v>
      </c>
    </row>
    <row r="833" spans="1:2" x14ac:dyDescent="0.35">
      <c r="A833">
        <v>730.14400000000001</v>
      </c>
      <c r="B833">
        <v>8.6779999999999996E-2</v>
      </c>
    </row>
    <row r="834" spans="1:2" x14ac:dyDescent="0.35">
      <c r="A834">
        <v>730.63199999999995</v>
      </c>
      <c r="B834">
        <v>8.7220000000000006E-2</v>
      </c>
    </row>
    <row r="835" spans="1:2" x14ac:dyDescent="0.35">
      <c r="A835">
        <v>731.12</v>
      </c>
      <c r="B835">
        <v>8.6099999999999996E-2</v>
      </c>
    </row>
    <row r="836" spans="1:2" x14ac:dyDescent="0.35">
      <c r="A836">
        <v>731.60799999999995</v>
      </c>
      <c r="B836">
        <v>8.5510000000000003E-2</v>
      </c>
    </row>
    <row r="837" spans="1:2" x14ac:dyDescent="0.35">
      <c r="A837">
        <v>732.096</v>
      </c>
      <c r="B837">
        <v>8.6129999999999998E-2</v>
      </c>
    </row>
    <row r="838" spans="1:2" x14ac:dyDescent="0.35">
      <c r="A838">
        <v>732.58399999999995</v>
      </c>
      <c r="B838">
        <v>8.5379999999999998E-2</v>
      </c>
    </row>
    <row r="839" spans="1:2" x14ac:dyDescent="0.35">
      <c r="A839">
        <v>733.07299999999998</v>
      </c>
      <c r="B839">
        <v>8.6989999999999998E-2</v>
      </c>
    </row>
    <row r="840" spans="1:2" x14ac:dyDescent="0.35">
      <c r="A840">
        <v>733.56100000000004</v>
      </c>
      <c r="B840">
        <v>8.652E-2</v>
      </c>
    </row>
    <row r="841" spans="1:2" x14ac:dyDescent="0.35">
      <c r="A841">
        <v>734.04899999999998</v>
      </c>
      <c r="B841">
        <v>8.6440000000000003E-2</v>
      </c>
    </row>
    <row r="842" spans="1:2" x14ac:dyDescent="0.35">
      <c r="A842">
        <v>734.53700000000003</v>
      </c>
      <c r="B842">
        <v>8.5269999999999999E-2</v>
      </c>
    </row>
    <row r="843" spans="1:2" x14ac:dyDescent="0.35">
      <c r="A843">
        <v>735.02599999999995</v>
      </c>
      <c r="B843">
        <v>8.4629999999999997E-2</v>
      </c>
    </row>
    <row r="844" spans="1:2" x14ac:dyDescent="0.35">
      <c r="A844">
        <v>735.51400000000001</v>
      </c>
      <c r="B844">
        <v>8.634E-2</v>
      </c>
    </row>
    <row r="845" spans="1:2" x14ac:dyDescent="0.35">
      <c r="A845">
        <v>736.00199999999995</v>
      </c>
      <c r="B845">
        <v>8.3549999999999999E-2</v>
      </c>
    </row>
    <row r="846" spans="1:2" x14ac:dyDescent="0.35">
      <c r="A846">
        <v>736.49099999999999</v>
      </c>
      <c r="B846">
        <v>8.6449999999999999E-2</v>
      </c>
    </row>
    <row r="847" spans="1:2" x14ac:dyDescent="0.35">
      <c r="A847">
        <v>736.97900000000004</v>
      </c>
      <c r="B847">
        <v>8.4390000000000007E-2</v>
      </c>
    </row>
    <row r="848" spans="1:2" x14ac:dyDescent="0.35">
      <c r="A848">
        <v>737.46799999999996</v>
      </c>
      <c r="B848">
        <v>8.3349999999999994E-2</v>
      </c>
    </row>
    <row r="849" spans="1:2" x14ac:dyDescent="0.35">
      <c r="A849">
        <v>737.95600000000002</v>
      </c>
      <c r="B849">
        <v>8.2650000000000001E-2</v>
      </c>
    </row>
    <row r="850" spans="1:2" x14ac:dyDescent="0.35">
      <c r="A850">
        <v>738.44500000000005</v>
      </c>
      <c r="B850">
        <v>8.3710000000000007E-2</v>
      </c>
    </row>
    <row r="851" spans="1:2" x14ac:dyDescent="0.35">
      <c r="A851">
        <v>738.93399999999997</v>
      </c>
      <c r="B851">
        <v>8.4849999999999995E-2</v>
      </c>
    </row>
    <row r="852" spans="1:2" x14ac:dyDescent="0.35">
      <c r="A852">
        <v>739.42200000000003</v>
      </c>
      <c r="B852">
        <v>8.3529999999999993E-2</v>
      </c>
    </row>
    <row r="853" spans="1:2" x14ac:dyDescent="0.35">
      <c r="A853">
        <v>739.91099999999994</v>
      </c>
      <c r="B853">
        <v>8.4059999999999996E-2</v>
      </c>
    </row>
    <row r="854" spans="1:2" x14ac:dyDescent="0.35">
      <c r="A854">
        <v>740.4</v>
      </c>
      <c r="B854">
        <v>8.2809999999999995E-2</v>
      </c>
    </row>
    <row r="855" spans="1:2" x14ac:dyDescent="0.35">
      <c r="A855">
        <v>740.88900000000001</v>
      </c>
      <c r="B855">
        <v>8.6989999999999998E-2</v>
      </c>
    </row>
    <row r="856" spans="1:2" x14ac:dyDescent="0.35">
      <c r="A856">
        <v>741.37800000000004</v>
      </c>
      <c r="B856">
        <v>8.5699999999999998E-2</v>
      </c>
    </row>
    <row r="857" spans="1:2" x14ac:dyDescent="0.35">
      <c r="A857">
        <v>741.86599999999999</v>
      </c>
      <c r="B857">
        <v>8.1809999999999994E-2</v>
      </c>
    </row>
    <row r="858" spans="1:2" x14ac:dyDescent="0.35">
      <c r="A858">
        <v>742.35500000000002</v>
      </c>
      <c r="B858">
        <v>8.5089999999999999E-2</v>
      </c>
    </row>
    <row r="859" spans="1:2" x14ac:dyDescent="0.35">
      <c r="A859">
        <v>742.84400000000005</v>
      </c>
      <c r="B859">
        <v>8.0299999999999996E-2</v>
      </c>
    </row>
    <row r="860" spans="1:2" x14ac:dyDescent="0.35">
      <c r="A860">
        <v>743.33299999999997</v>
      </c>
      <c r="B860">
        <v>8.5080000000000003E-2</v>
      </c>
    </row>
    <row r="861" spans="1:2" x14ac:dyDescent="0.35">
      <c r="A861">
        <v>743.822</v>
      </c>
      <c r="B861">
        <v>8.48E-2</v>
      </c>
    </row>
    <row r="862" spans="1:2" x14ac:dyDescent="0.35">
      <c r="A862">
        <v>744.31100000000004</v>
      </c>
      <c r="B862">
        <v>8.3729999999999999E-2</v>
      </c>
    </row>
    <row r="863" spans="1:2" x14ac:dyDescent="0.35">
      <c r="A863">
        <v>744.8</v>
      </c>
      <c r="B863">
        <v>8.4320000000000006E-2</v>
      </c>
    </row>
    <row r="864" spans="1:2" x14ac:dyDescent="0.35">
      <c r="A864">
        <v>745.29</v>
      </c>
      <c r="B864">
        <v>8.3280000000000007E-2</v>
      </c>
    </row>
    <row r="865" spans="1:2" x14ac:dyDescent="0.35">
      <c r="A865">
        <v>745.779</v>
      </c>
      <c r="B865">
        <v>8.3769999999999997E-2</v>
      </c>
    </row>
    <row r="866" spans="1:2" x14ac:dyDescent="0.35">
      <c r="A866">
        <v>746.26800000000003</v>
      </c>
      <c r="B866">
        <v>8.3659999999999998E-2</v>
      </c>
    </row>
    <row r="867" spans="1:2" x14ac:dyDescent="0.35">
      <c r="A867">
        <v>746.75699999999995</v>
      </c>
      <c r="B867">
        <v>8.3089999999999997E-2</v>
      </c>
    </row>
    <row r="868" spans="1:2" x14ac:dyDescent="0.35">
      <c r="A868">
        <v>747.24699999999996</v>
      </c>
      <c r="B868">
        <v>8.5279999999999995E-2</v>
      </c>
    </row>
    <row r="869" spans="1:2" x14ac:dyDescent="0.35">
      <c r="A869">
        <v>747.73599999999999</v>
      </c>
      <c r="B869">
        <v>8.201E-2</v>
      </c>
    </row>
    <row r="870" spans="1:2" x14ac:dyDescent="0.35">
      <c r="A870">
        <v>748.22500000000002</v>
      </c>
      <c r="B870">
        <v>8.4000000000000005E-2</v>
      </c>
    </row>
    <row r="871" spans="1:2" x14ac:dyDescent="0.35">
      <c r="A871">
        <v>748.71500000000003</v>
      </c>
      <c r="B871">
        <v>8.4779999999999994E-2</v>
      </c>
    </row>
    <row r="872" spans="1:2" x14ac:dyDescent="0.35">
      <c r="A872">
        <v>749.20399999999995</v>
      </c>
      <c r="B872">
        <v>8.2119999999999999E-2</v>
      </c>
    </row>
    <row r="873" spans="1:2" x14ac:dyDescent="0.35">
      <c r="A873">
        <v>749.69399999999996</v>
      </c>
      <c r="B873">
        <v>8.4260000000000002E-2</v>
      </c>
    </row>
    <row r="874" spans="1:2" x14ac:dyDescent="0.35">
      <c r="A874">
        <v>750.18299999999999</v>
      </c>
      <c r="B874">
        <v>8.4650000000000003E-2</v>
      </c>
    </row>
    <row r="875" spans="1:2" x14ac:dyDescent="0.35">
      <c r="A875">
        <v>750.673</v>
      </c>
      <c r="B875">
        <v>8.2530000000000006E-2</v>
      </c>
    </row>
    <row r="876" spans="1:2" x14ac:dyDescent="0.35">
      <c r="A876">
        <v>751.16300000000001</v>
      </c>
      <c r="B876">
        <v>8.3629999999999996E-2</v>
      </c>
    </row>
    <row r="877" spans="1:2" x14ac:dyDescent="0.35">
      <c r="A877">
        <v>751.65200000000004</v>
      </c>
      <c r="B877">
        <v>8.2669999999999993E-2</v>
      </c>
    </row>
    <row r="878" spans="1:2" x14ac:dyDescent="0.35">
      <c r="A878">
        <v>752.14200000000005</v>
      </c>
      <c r="B878">
        <v>8.2119999999999999E-2</v>
      </c>
    </row>
    <row r="879" spans="1:2" x14ac:dyDescent="0.35">
      <c r="A879">
        <v>752.63199999999995</v>
      </c>
      <c r="B879">
        <v>8.2369999999999999E-2</v>
      </c>
    </row>
    <row r="880" spans="1:2" x14ac:dyDescent="0.35">
      <c r="A880">
        <v>753.12099999999998</v>
      </c>
      <c r="B880">
        <v>8.3830000000000002E-2</v>
      </c>
    </row>
    <row r="881" spans="1:2" x14ac:dyDescent="0.35">
      <c r="A881">
        <v>753.61099999999999</v>
      </c>
      <c r="B881">
        <v>8.5500000000000007E-2</v>
      </c>
    </row>
    <row r="882" spans="1:2" x14ac:dyDescent="0.35">
      <c r="A882">
        <v>754.101</v>
      </c>
      <c r="B882">
        <v>8.2040000000000002E-2</v>
      </c>
    </row>
    <row r="883" spans="1:2" x14ac:dyDescent="0.35">
      <c r="A883">
        <v>754.59100000000001</v>
      </c>
      <c r="B883">
        <v>8.3129999999999996E-2</v>
      </c>
    </row>
    <row r="884" spans="1:2" x14ac:dyDescent="0.35">
      <c r="A884">
        <v>755.08100000000002</v>
      </c>
      <c r="B884">
        <v>8.4110000000000004E-2</v>
      </c>
    </row>
    <row r="885" spans="1:2" x14ac:dyDescent="0.35">
      <c r="A885">
        <v>755.57100000000003</v>
      </c>
      <c r="B885">
        <v>9.0139999999999998E-2</v>
      </c>
    </row>
    <row r="886" spans="1:2" x14ac:dyDescent="0.35">
      <c r="A886">
        <v>756.06100000000004</v>
      </c>
      <c r="B886">
        <v>8.4089999999999998E-2</v>
      </c>
    </row>
    <row r="887" spans="1:2" x14ac:dyDescent="0.35">
      <c r="A887">
        <v>756.55100000000004</v>
      </c>
      <c r="B887">
        <v>8.5150000000000003E-2</v>
      </c>
    </row>
    <row r="888" spans="1:2" x14ac:dyDescent="0.35">
      <c r="A888">
        <v>757.04100000000005</v>
      </c>
      <c r="B888">
        <v>8.3089999999999997E-2</v>
      </c>
    </row>
    <row r="889" spans="1:2" x14ac:dyDescent="0.35">
      <c r="A889">
        <v>757.53099999999995</v>
      </c>
      <c r="B889">
        <v>8.2339999999999997E-2</v>
      </c>
    </row>
    <row r="890" spans="1:2" x14ac:dyDescent="0.35">
      <c r="A890">
        <v>758.02099999999996</v>
      </c>
      <c r="B890">
        <v>8.7730000000000002E-2</v>
      </c>
    </row>
    <row r="891" spans="1:2" x14ac:dyDescent="0.35">
      <c r="A891">
        <v>758.51199999999994</v>
      </c>
      <c r="B891">
        <v>8.9139999999999997E-2</v>
      </c>
    </row>
    <row r="892" spans="1:2" x14ac:dyDescent="0.35">
      <c r="A892">
        <v>759.00199999999995</v>
      </c>
      <c r="B892">
        <v>8.3559999999999995E-2</v>
      </c>
    </row>
    <row r="893" spans="1:2" x14ac:dyDescent="0.35">
      <c r="A893">
        <v>759.49199999999996</v>
      </c>
      <c r="B893">
        <v>8.9810000000000001E-2</v>
      </c>
    </row>
    <row r="894" spans="1:2" x14ac:dyDescent="0.35">
      <c r="A894">
        <v>759.98299999999995</v>
      </c>
      <c r="B894">
        <v>9.0270000000000003E-2</v>
      </c>
    </row>
    <row r="895" spans="1:2" x14ac:dyDescent="0.35">
      <c r="A895">
        <v>760.47299999999996</v>
      </c>
      <c r="B895">
        <v>9.3799999999999994E-2</v>
      </c>
    </row>
    <row r="896" spans="1:2" x14ac:dyDescent="0.35">
      <c r="A896">
        <v>760.96299999999997</v>
      </c>
      <c r="B896">
        <v>9.1359999999999997E-2</v>
      </c>
    </row>
    <row r="897" spans="1:2" x14ac:dyDescent="0.35">
      <c r="A897">
        <v>761.45399999999995</v>
      </c>
      <c r="B897">
        <v>9.3859999999999999E-2</v>
      </c>
    </row>
    <row r="898" spans="1:2" x14ac:dyDescent="0.35">
      <c r="A898">
        <v>761.94399999999996</v>
      </c>
      <c r="B898">
        <v>9.5710000000000003E-2</v>
      </c>
    </row>
    <row r="899" spans="1:2" x14ac:dyDescent="0.35">
      <c r="A899">
        <v>762.43499999999995</v>
      </c>
      <c r="B899">
        <v>9.1350000000000001E-2</v>
      </c>
    </row>
    <row r="900" spans="1:2" x14ac:dyDescent="0.35">
      <c r="A900">
        <v>762.92499999999995</v>
      </c>
      <c r="B900">
        <v>9.7540000000000002E-2</v>
      </c>
    </row>
    <row r="901" spans="1:2" x14ac:dyDescent="0.35">
      <c r="A901">
        <v>763.41600000000005</v>
      </c>
      <c r="B901">
        <v>9.6619999999999998E-2</v>
      </c>
    </row>
    <row r="902" spans="1:2" x14ac:dyDescent="0.35">
      <c r="A902">
        <v>763.90700000000004</v>
      </c>
      <c r="B902">
        <v>0.1023</v>
      </c>
    </row>
    <row r="903" spans="1:2" x14ac:dyDescent="0.35">
      <c r="A903">
        <v>764.39700000000005</v>
      </c>
      <c r="B903">
        <v>9.7110000000000002E-2</v>
      </c>
    </row>
    <row r="904" spans="1:2" x14ac:dyDescent="0.35">
      <c r="A904">
        <v>764.88800000000003</v>
      </c>
      <c r="B904">
        <v>9.8890000000000006E-2</v>
      </c>
    </row>
    <row r="905" spans="1:2" x14ac:dyDescent="0.35">
      <c r="A905">
        <v>765.37900000000002</v>
      </c>
      <c r="B905">
        <v>0.10589999999999999</v>
      </c>
    </row>
    <row r="906" spans="1:2" x14ac:dyDescent="0.35">
      <c r="A906">
        <v>765.87</v>
      </c>
      <c r="B906">
        <v>0.10798000000000001</v>
      </c>
    </row>
    <row r="907" spans="1:2" x14ac:dyDescent="0.35">
      <c r="A907">
        <v>766.36099999999999</v>
      </c>
      <c r="B907">
        <v>0.11234</v>
      </c>
    </row>
    <row r="908" spans="1:2" x14ac:dyDescent="0.35">
      <c r="A908">
        <v>766.85199999999998</v>
      </c>
      <c r="B908">
        <v>0.1071</v>
      </c>
    </row>
    <row r="909" spans="1:2" x14ac:dyDescent="0.35">
      <c r="A909">
        <v>767.34199999999998</v>
      </c>
      <c r="B909">
        <v>0.11072</v>
      </c>
    </row>
    <row r="910" spans="1:2" x14ac:dyDescent="0.35">
      <c r="A910">
        <v>767.83299999999997</v>
      </c>
      <c r="B910">
        <v>0.11582000000000001</v>
      </c>
    </row>
    <row r="911" spans="1:2" x14ac:dyDescent="0.35">
      <c r="A911">
        <v>768.32399999999996</v>
      </c>
      <c r="B911">
        <v>0.11831999999999999</v>
      </c>
    </row>
    <row r="912" spans="1:2" x14ac:dyDescent="0.35">
      <c r="A912">
        <v>768.81600000000003</v>
      </c>
      <c r="B912">
        <v>0.11864</v>
      </c>
    </row>
    <row r="913" spans="1:2" x14ac:dyDescent="0.35">
      <c r="A913">
        <v>769.30700000000002</v>
      </c>
      <c r="B913">
        <v>0.12128</v>
      </c>
    </row>
    <row r="914" spans="1:2" x14ac:dyDescent="0.35">
      <c r="A914">
        <v>769.798</v>
      </c>
      <c r="B914">
        <v>0.12953999999999999</v>
      </c>
    </row>
    <row r="915" spans="1:2" x14ac:dyDescent="0.35">
      <c r="A915">
        <v>770.28899999999999</v>
      </c>
      <c r="B915">
        <v>0.12841</v>
      </c>
    </row>
    <row r="916" spans="1:2" x14ac:dyDescent="0.35">
      <c r="A916">
        <v>770.78</v>
      </c>
      <c r="B916">
        <v>0.13664000000000001</v>
      </c>
    </row>
    <row r="917" spans="1:2" x14ac:dyDescent="0.35">
      <c r="A917">
        <v>771.27099999999996</v>
      </c>
      <c r="B917">
        <v>0.13983000000000001</v>
      </c>
    </row>
    <row r="918" spans="1:2" x14ac:dyDescent="0.35">
      <c r="A918">
        <v>771.76300000000003</v>
      </c>
      <c r="B918">
        <v>0.15090999999999999</v>
      </c>
    </row>
    <row r="919" spans="1:2" x14ac:dyDescent="0.35">
      <c r="A919">
        <v>772.25400000000002</v>
      </c>
      <c r="B919">
        <v>0.14638000000000001</v>
      </c>
    </row>
    <row r="920" spans="1:2" x14ac:dyDescent="0.35">
      <c r="A920">
        <v>772.745</v>
      </c>
      <c r="B920">
        <v>0.1605</v>
      </c>
    </row>
    <row r="921" spans="1:2" x14ac:dyDescent="0.35">
      <c r="A921">
        <v>773.23699999999997</v>
      </c>
      <c r="B921">
        <v>0.16671</v>
      </c>
    </row>
    <row r="922" spans="1:2" x14ac:dyDescent="0.35">
      <c r="A922">
        <v>773.72799999999995</v>
      </c>
      <c r="B922">
        <v>0.17036999999999999</v>
      </c>
    </row>
    <row r="923" spans="1:2" x14ac:dyDescent="0.35">
      <c r="A923">
        <v>774.22</v>
      </c>
      <c r="B923">
        <v>0.16980999999999999</v>
      </c>
    </row>
    <row r="924" spans="1:2" x14ac:dyDescent="0.35">
      <c r="A924">
        <v>774.71100000000001</v>
      </c>
      <c r="B924">
        <v>0.18698000000000001</v>
      </c>
    </row>
    <row r="925" spans="1:2" x14ac:dyDescent="0.35">
      <c r="A925">
        <v>775.20299999999997</v>
      </c>
      <c r="B925">
        <v>0.19034999999999999</v>
      </c>
    </row>
    <row r="926" spans="1:2" x14ac:dyDescent="0.35">
      <c r="A926">
        <v>775.69399999999996</v>
      </c>
      <c r="B926">
        <v>0.19289000000000001</v>
      </c>
    </row>
    <row r="927" spans="1:2" x14ac:dyDescent="0.35">
      <c r="A927">
        <v>776.18600000000004</v>
      </c>
      <c r="B927">
        <v>0.2102</v>
      </c>
    </row>
    <row r="928" spans="1:2" x14ac:dyDescent="0.35">
      <c r="A928">
        <v>776.678</v>
      </c>
      <c r="B928">
        <v>0.22212000000000001</v>
      </c>
    </row>
    <row r="929" spans="1:2" x14ac:dyDescent="0.35">
      <c r="A929">
        <v>777.17</v>
      </c>
      <c r="B929">
        <v>0.22275</v>
      </c>
    </row>
    <row r="930" spans="1:2" x14ac:dyDescent="0.35">
      <c r="A930">
        <v>777.66099999999994</v>
      </c>
      <c r="B930">
        <v>0.22359000000000001</v>
      </c>
    </row>
    <row r="931" spans="1:2" x14ac:dyDescent="0.35">
      <c r="A931">
        <v>778.15300000000002</v>
      </c>
      <c r="B931">
        <v>0.24423</v>
      </c>
    </row>
    <row r="932" spans="1:2" x14ac:dyDescent="0.35">
      <c r="A932">
        <v>778.64499999999998</v>
      </c>
      <c r="B932">
        <v>0.24651000000000001</v>
      </c>
    </row>
    <row r="933" spans="1:2" x14ac:dyDescent="0.35">
      <c r="A933">
        <v>779.13699999999994</v>
      </c>
      <c r="B933">
        <v>0.26140999999999998</v>
      </c>
    </row>
    <row r="934" spans="1:2" x14ac:dyDescent="0.35">
      <c r="A934">
        <v>779.62900000000002</v>
      </c>
      <c r="B934">
        <v>0.27693000000000001</v>
      </c>
    </row>
    <row r="935" spans="1:2" x14ac:dyDescent="0.35">
      <c r="A935">
        <v>780.12099999999998</v>
      </c>
      <c r="B935">
        <v>0.28927999999999998</v>
      </c>
    </row>
    <row r="936" spans="1:2" x14ac:dyDescent="0.35">
      <c r="A936">
        <v>780.61300000000006</v>
      </c>
      <c r="B936">
        <v>0.31058000000000002</v>
      </c>
    </row>
    <row r="937" spans="1:2" x14ac:dyDescent="0.35">
      <c r="A937">
        <v>781.10500000000002</v>
      </c>
      <c r="B937">
        <v>0.30926999999999999</v>
      </c>
    </row>
    <row r="938" spans="1:2" x14ac:dyDescent="0.35">
      <c r="A938">
        <v>781.59699999999998</v>
      </c>
      <c r="B938">
        <v>0.33068999999999998</v>
      </c>
    </row>
    <row r="939" spans="1:2" x14ac:dyDescent="0.35">
      <c r="A939">
        <v>782.08900000000006</v>
      </c>
      <c r="B939">
        <v>0.34133000000000002</v>
      </c>
    </row>
    <row r="940" spans="1:2" x14ac:dyDescent="0.35">
      <c r="A940">
        <v>782.58100000000002</v>
      </c>
      <c r="B940">
        <v>0.36598999999999998</v>
      </c>
    </row>
    <row r="941" spans="1:2" x14ac:dyDescent="0.35">
      <c r="A941">
        <v>783.07299999999998</v>
      </c>
      <c r="B941">
        <v>0.37768000000000002</v>
      </c>
    </row>
    <row r="942" spans="1:2" x14ac:dyDescent="0.35">
      <c r="A942">
        <v>783.56600000000003</v>
      </c>
      <c r="B942">
        <v>0.38368999999999998</v>
      </c>
    </row>
    <row r="943" spans="1:2" x14ac:dyDescent="0.35">
      <c r="A943">
        <v>784.05799999999999</v>
      </c>
      <c r="B943">
        <v>0.40934999999999999</v>
      </c>
    </row>
    <row r="944" spans="1:2" x14ac:dyDescent="0.35">
      <c r="A944">
        <v>784.55</v>
      </c>
      <c r="B944">
        <v>0.43151</v>
      </c>
    </row>
    <row r="945" spans="1:2" x14ac:dyDescent="0.35">
      <c r="A945">
        <v>785.04300000000001</v>
      </c>
      <c r="B945">
        <v>0.43562000000000001</v>
      </c>
    </row>
    <row r="946" spans="1:2" x14ac:dyDescent="0.35">
      <c r="A946">
        <v>785.53499999999997</v>
      </c>
      <c r="B946">
        <v>0.44916</v>
      </c>
    </row>
    <row r="947" spans="1:2" x14ac:dyDescent="0.35">
      <c r="A947">
        <v>786.02800000000002</v>
      </c>
      <c r="B947">
        <v>0.4622</v>
      </c>
    </row>
    <row r="948" spans="1:2" x14ac:dyDescent="0.35">
      <c r="A948">
        <v>786.52</v>
      </c>
      <c r="B948">
        <v>0.47759000000000001</v>
      </c>
    </row>
    <row r="949" spans="1:2" x14ac:dyDescent="0.35">
      <c r="A949">
        <v>787.01300000000003</v>
      </c>
      <c r="B949">
        <v>0.49919000000000002</v>
      </c>
    </row>
    <row r="950" spans="1:2" x14ac:dyDescent="0.35">
      <c r="A950">
        <v>787.505</v>
      </c>
      <c r="B950">
        <v>0.50024999999999997</v>
      </c>
    </row>
    <row r="951" spans="1:2" x14ac:dyDescent="0.35">
      <c r="A951">
        <v>787.99800000000005</v>
      </c>
      <c r="B951">
        <v>0.52756000000000003</v>
      </c>
    </row>
    <row r="952" spans="1:2" x14ac:dyDescent="0.35">
      <c r="A952">
        <v>788.49</v>
      </c>
      <c r="B952">
        <v>0.52412999999999998</v>
      </c>
    </row>
    <row r="953" spans="1:2" x14ac:dyDescent="0.35">
      <c r="A953">
        <v>788.98299999999995</v>
      </c>
      <c r="B953">
        <v>0.54091999999999996</v>
      </c>
    </row>
    <row r="954" spans="1:2" x14ac:dyDescent="0.35">
      <c r="A954">
        <v>789.476</v>
      </c>
      <c r="B954">
        <v>0.56864000000000003</v>
      </c>
    </row>
    <row r="955" spans="1:2" x14ac:dyDescent="0.35">
      <c r="A955">
        <v>789.96900000000005</v>
      </c>
      <c r="B955">
        <v>0.56232000000000004</v>
      </c>
    </row>
    <row r="956" spans="1:2" x14ac:dyDescent="0.35">
      <c r="A956">
        <v>790.46100000000001</v>
      </c>
      <c r="B956">
        <v>0.59026999999999996</v>
      </c>
    </row>
    <row r="957" spans="1:2" x14ac:dyDescent="0.35">
      <c r="A957">
        <v>790.95399999999995</v>
      </c>
      <c r="B957">
        <v>0.59170999999999996</v>
      </c>
    </row>
    <row r="958" spans="1:2" x14ac:dyDescent="0.35">
      <c r="A958">
        <v>791.447</v>
      </c>
      <c r="B958">
        <v>0.60955000000000004</v>
      </c>
    </row>
    <row r="959" spans="1:2" x14ac:dyDescent="0.35">
      <c r="A959">
        <v>791.94</v>
      </c>
      <c r="B959">
        <v>0.63456000000000001</v>
      </c>
    </row>
    <row r="960" spans="1:2" x14ac:dyDescent="0.35">
      <c r="A960">
        <v>792.43299999999999</v>
      </c>
      <c r="B960">
        <v>0.64173000000000002</v>
      </c>
    </row>
    <row r="961" spans="1:2" x14ac:dyDescent="0.35">
      <c r="A961">
        <v>792.92600000000004</v>
      </c>
      <c r="B961">
        <v>0.64883000000000002</v>
      </c>
    </row>
    <row r="962" spans="1:2" x14ac:dyDescent="0.35">
      <c r="A962">
        <v>793.41899999999998</v>
      </c>
      <c r="B962">
        <v>0.67491000000000001</v>
      </c>
    </row>
    <row r="963" spans="1:2" x14ac:dyDescent="0.35">
      <c r="A963">
        <v>793.91200000000003</v>
      </c>
      <c r="B963">
        <v>0.69116</v>
      </c>
    </row>
    <row r="964" spans="1:2" x14ac:dyDescent="0.35">
      <c r="A964">
        <v>794.40499999999997</v>
      </c>
      <c r="B964">
        <v>0.69306000000000001</v>
      </c>
    </row>
    <row r="965" spans="1:2" x14ac:dyDescent="0.35">
      <c r="A965">
        <v>794.89800000000002</v>
      </c>
      <c r="B965">
        <v>0.70992</v>
      </c>
    </row>
    <row r="966" spans="1:2" x14ac:dyDescent="0.35">
      <c r="A966">
        <v>795.39200000000005</v>
      </c>
      <c r="B966">
        <v>0.71691000000000005</v>
      </c>
    </row>
    <row r="967" spans="1:2" x14ac:dyDescent="0.35">
      <c r="A967">
        <v>795.88499999999999</v>
      </c>
      <c r="B967">
        <v>0.73475999999999997</v>
      </c>
    </row>
    <row r="968" spans="1:2" x14ac:dyDescent="0.35">
      <c r="A968">
        <v>796.37800000000004</v>
      </c>
      <c r="B968">
        <v>0.75265000000000004</v>
      </c>
    </row>
    <row r="969" spans="1:2" x14ac:dyDescent="0.35">
      <c r="A969">
        <v>796.87199999999996</v>
      </c>
      <c r="B969">
        <v>0.76524000000000003</v>
      </c>
    </row>
    <row r="970" spans="1:2" x14ac:dyDescent="0.35">
      <c r="A970">
        <v>797.36500000000001</v>
      </c>
      <c r="B970">
        <v>0.78120999999999996</v>
      </c>
    </row>
    <row r="971" spans="1:2" x14ac:dyDescent="0.35">
      <c r="A971">
        <v>797.85799999999995</v>
      </c>
      <c r="B971">
        <v>0.78278000000000003</v>
      </c>
    </row>
    <row r="972" spans="1:2" x14ac:dyDescent="0.35">
      <c r="A972">
        <v>798.35199999999998</v>
      </c>
      <c r="B972">
        <v>0.77341000000000004</v>
      </c>
    </row>
    <row r="973" spans="1:2" x14ac:dyDescent="0.35">
      <c r="A973">
        <v>798.84500000000003</v>
      </c>
      <c r="B973">
        <v>0.79883000000000004</v>
      </c>
    </row>
    <row r="974" spans="1:2" x14ac:dyDescent="0.35">
      <c r="A974">
        <v>799.33900000000006</v>
      </c>
      <c r="B974">
        <v>0.80866000000000005</v>
      </c>
    </row>
    <row r="975" spans="1:2" x14ac:dyDescent="0.35">
      <c r="A975">
        <v>799.83199999999999</v>
      </c>
      <c r="B975">
        <v>0.81647999999999998</v>
      </c>
    </row>
    <row r="976" spans="1:2" x14ac:dyDescent="0.35">
      <c r="A976">
        <v>800.32600000000002</v>
      </c>
      <c r="B976">
        <v>0.81045</v>
      </c>
    </row>
    <row r="977" spans="1:2" x14ac:dyDescent="0.35">
      <c r="A977">
        <v>800.82</v>
      </c>
      <c r="B977">
        <v>0.81286000000000003</v>
      </c>
    </row>
    <row r="978" spans="1:2" x14ac:dyDescent="0.35">
      <c r="A978">
        <v>801.31299999999999</v>
      </c>
      <c r="B978">
        <v>0.83045000000000002</v>
      </c>
    </row>
    <row r="979" spans="1:2" x14ac:dyDescent="0.35">
      <c r="A979">
        <v>801.80700000000002</v>
      </c>
      <c r="B979">
        <v>0.83786000000000005</v>
      </c>
    </row>
    <row r="980" spans="1:2" x14ac:dyDescent="0.35">
      <c r="A980">
        <v>802.30100000000004</v>
      </c>
      <c r="B980">
        <v>0.84516000000000002</v>
      </c>
    </row>
    <row r="981" spans="1:2" x14ac:dyDescent="0.35">
      <c r="A981">
        <v>802.79499999999996</v>
      </c>
      <c r="B981">
        <v>0.84758</v>
      </c>
    </row>
    <row r="982" spans="1:2" x14ac:dyDescent="0.35">
      <c r="A982">
        <v>803.28800000000001</v>
      </c>
      <c r="B982">
        <v>0.84753999999999996</v>
      </c>
    </row>
    <row r="983" spans="1:2" x14ac:dyDescent="0.35">
      <c r="A983">
        <v>803.78200000000004</v>
      </c>
      <c r="B983">
        <v>0.85612999999999995</v>
      </c>
    </row>
    <row r="984" spans="1:2" x14ac:dyDescent="0.35">
      <c r="A984">
        <v>804.27599999999995</v>
      </c>
      <c r="B984">
        <v>0.85650999999999999</v>
      </c>
    </row>
    <row r="985" spans="1:2" x14ac:dyDescent="0.35">
      <c r="A985">
        <v>804.77</v>
      </c>
      <c r="B985">
        <v>0.86185</v>
      </c>
    </row>
    <row r="986" spans="1:2" x14ac:dyDescent="0.35">
      <c r="A986">
        <v>805.26400000000001</v>
      </c>
      <c r="B986">
        <v>0.88700000000000001</v>
      </c>
    </row>
    <row r="987" spans="1:2" x14ac:dyDescent="0.35">
      <c r="A987">
        <v>805.75800000000004</v>
      </c>
      <c r="B987">
        <v>0.87009999999999998</v>
      </c>
    </row>
    <row r="988" spans="1:2" x14ac:dyDescent="0.35">
      <c r="A988">
        <v>806.25199999999995</v>
      </c>
      <c r="B988">
        <v>0.89227000000000001</v>
      </c>
    </row>
    <row r="989" spans="1:2" x14ac:dyDescent="0.35">
      <c r="A989">
        <v>806.74599999999998</v>
      </c>
      <c r="B989">
        <v>0.90069999999999995</v>
      </c>
    </row>
    <row r="990" spans="1:2" x14ac:dyDescent="0.35">
      <c r="A990">
        <v>807.24099999999999</v>
      </c>
      <c r="B990">
        <v>0.91308</v>
      </c>
    </row>
    <row r="991" spans="1:2" x14ac:dyDescent="0.35">
      <c r="A991">
        <v>807.73500000000001</v>
      </c>
      <c r="B991">
        <v>0.90080000000000005</v>
      </c>
    </row>
    <row r="992" spans="1:2" x14ac:dyDescent="0.35">
      <c r="A992">
        <v>808.22900000000004</v>
      </c>
      <c r="B992">
        <v>0.93899999999999995</v>
      </c>
    </row>
    <row r="993" spans="1:2" x14ac:dyDescent="0.35">
      <c r="A993">
        <v>808.72299999999996</v>
      </c>
      <c r="B993">
        <v>0.94377</v>
      </c>
    </row>
    <row r="994" spans="1:2" x14ac:dyDescent="0.35">
      <c r="A994">
        <v>809.21799999999996</v>
      </c>
      <c r="B994">
        <v>0.94420999999999999</v>
      </c>
    </row>
    <row r="995" spans="1:2" x14ac:dyDescent="0.35">
      <c r="A995">
        <v>809.71199999999999</v>
      </c>
      <c r="B995">
        <v>0.94072999999999996</v>
      </c>
    </row>
    <row r="996" spans="1:2" x14ac:dyDescent="0.35">
      <c r="A996">
        <v>810.20600000000002</v>
      </c>
      <c r="B996">
        <v>0.96281000000000005</v>
      </c>
    </row>
    <row r="997" spans="1:2" x14ac:dyDescent="0.35">
      <c r="A997">
        <v>810.70100000000002</v>
      </c>
      <c r="B997">
        <v>0.95450000000000002</v>
      </c>
    </row>
    <row r="998" spans="1:2" x14ac:dyDescent="0.35">
      <c r="A998">
        <v>811.19500000000005</v>
      </c>
      <c r="B998">
        <v>0.96970999999999996</v>
      </c>
    </row>
    <row r="999" spans="1:2" x14ac:dyDescent="0.35">
      <c r="A999">
        <v>811.69</v>
      </c>
      <c r="B999">
        <v>1.00102</v>
      </c>
    </row>
    <row r="1000" spans="1:2" x14ac:dyDescent="0.35">
      <c r="A1000">
        <v>812.18499999999995</v>
      </c>
      <c r="B1000">
        <v>0.97918000000000005</v>
      </c>
    </row>
    <row r="1001" spans="1:2" x14ac:dyDescent="0.35">
      <c r="A1001">
        <v>812.67899999999997</v>
      </c>
      <c r="B1001">
        <v>0.95408999999999999</v>
      </c>
    </row>
    <row r="1002" spans="1:2" x14ac:dyDescent="0.35">
      <c r="A1002">
        <v>813.17399999999998</v>
      </c>
      <c r="B1002">
        <v>0.98712999999999995</v>
      </c>
    </row>
    <row r="1003" spans="1:2" x14ac:dyDescent="0.35">
      <c r="A1003">
        <v>813.66800000000001</v>
      </c>
      <c r="B1003">
        <v>0.99346000000000001</v>
      </c>
    </row>
    <row r="1004" spans="1:2" x14ac:dyDescent="0.35">
      <c r="A1004">
        <v>814.16300000000001</v>
      </c>
      <c r="B1004">
        <v>0.99575999999999998</v>
      </c>
    </row>
    <row r="1005" spans="1:2" x14ac:dyDescent="0.35">
      <c r="A1005">
        <v>814.65800000000002</v>
      </c>
      <c r="B1005">
        <v>0.99102000000000001</v>
      </c>
    </row>
    <row r="1006" spans="1:2" x14ac:dyDescent="0.35">
      <c r="A1006">
        <v>815.15300000000002</v>
      </c>
      <c r="B1006">
        <v>0.99712000000000001</v>
      </c>
    </row>
    <row r="1007" spans="1:2" x14ac:dyDescent="0.35">
      <c r="A1007">
        <v>815.64800000000002</v>
      </c>
      <c r="B1007">
        <v>1.0033000000000001</v>
      </c>
    </row>
    <row r="1008" spans="1:2" x14ac:dyDescent="0.35">
      <c r="A1008">
        <v>816.14300000000003</v>
      </c>
      <c r="B1008">
        <v>0.99746000000000001</v>
      </c>
    </row>
    <row r="1009" spans="1:2" x14ac:dyDescent="0.35">
      <c r="A1009">
        <v>816.63699999999994</v>
      </c>
      <c r="B1009">
        <v>0.98938000000000004</v>
      </c>
    </row>
    <row r="1010" spans="1:2" x14ac:dyDescent="0.35">
      <c r="A1010">
        <v>817.13199999999995</v>
      </c>
      <c r="B1010">
        <v>0.97633999999999999</v>
      </c>
    </row>
    <row r="1011" spans="1:2" x14ac:dyDescent="0.35">
      <c r="A1011">
        <v>817.62699999999995</v>
      </c>
      <c r="B1011">
        <v>0.98792000000000002</v>
      </c>
    </row>
    <row r="1012" spans="1:2" x14ac:dyDescent="0.35">
      <c r="A1012">
        <v>818.12300000000005</v>
      </c>
      <c r="B1012">
        <v>0.99502999999999997</v>
      </c>
    </row>
    <row r="1013" spans="1:2" x14ac:dyDescent="0.35">
      <c r="A1013">
        <v>818.61800000000005</v>
      </c>
      <c r="B1013">
        <v>0.96869000000000005</v>
      </c>
    </row>
    <row r="1014" spans="1:2" x14ac:dyDescent="0.35">
      <c r="A1014">
        <v>819.11300000000006</v>
      </c>
      <c r="B1014">
        <v>0.97182000000000002</v>
      </c>
    </row>
    <row r="1015" spans="1:2" x14ac:dyDescent="0.35">
      <c r="A1015">
        <v>819.60799999999995</v>
      </c>
      <c r="B1015">
        <v>0.95382999999999996</v>
      </c>
    </row>
    <row r="1016" spans="1:2" x14ac:dyDescent="0.35">
      <c r="A1016">
        <v>820.10299999999995</v>
      </c>
      <c r="B1016">
        <v>0.98146</v>
      </c>
    </row>
    <row r="1017" spans="1:2" x14ac:dyDescent="0.35">
      <c r="A1017">
        <v>820.59799999999996</v>
      </c>
      <c r="B1017">
        <v>0.97360999999999998</v>
      </c>
    </row>
    <row r="1018" spans="1:2" x14ac:dyDescent="0.35">
      <c r="A1018">
        <v>821.09400000000005</v>
      </c>
      <c r="B1018">
        <v>0.96333999999999997</v>
      </c>
    </row>
    <row r="1019" spans="1:2" x14ac:dyDescent="0.35">
      <c r="A1019">
        <v>821.58900000000006</v>
      </c>
      <c r="B1019">
        <v>0.93981999999999999</v>
      </c>
    </row>
    <row r="1020" spans="1:2" x14ac:dyDescent="0.35">
      <c r="A1020">
        <v>822.08399999999995</v>
      </c>
      <c r="B1020">
        <v>0.96935000000000004</v>
      </c>
    </row>
    <row r="1021" spans="1:2" x14ac:dyDescent="0.35">
      <c r="A1021">
        <v>822.58</v>
      </c>
      <c r="B1021">
        <v>0.97853000000000001</v>
      </c>
    </row>
    <row r="1022" spans="1:2" x14ac:dyDescent="0.35">
      <c r="A1022">
        <v>823.07500000000005</v>
      </c>
      <c r="B1022">
        <v>0.95245999999999997</v>
      </c>
    </row>
    <row r="1023" spans="1:2" x14ac:dyDescent="0.35">
      <c r="A1023">
        <v>823.57100000000003</v>
      </c>
      <c r="B1023">
        <v>0.94694</v>
      </c>
    </row>
    <row r="1024" spans="1:2" x14ac:dyDescent="0.35">
      <c r="A1024">
        <v>824.06600000000003</v>
      </c>
      <c r="B1024">
        <v>0.94771000000000005</v>
      </c>
    </row>
    <row r="1025" spans="1:2" x14ac:dyDescent="0.35">
      <c r="A1025">
        <v>824.56200000000001</v>
      </c>
      <c r="B1025">
        <v>0.93747999999999998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Blank</vt:lpstr>
      <vt:lpstr>Deep_Extra_02</vt:lpstr>
      <vt:lpstr>Shallow_01</vt:lpstr>
      <vt:lpstr>Shallow_02</vt:lpstr>
      <vt:lpstr>Shallow_03</vt:lpstr>
      <vt:lpstr>Shallow_04</vt:lpstr>
      <vt:lpstr>Shallow_05</vt:lpstr>
      <vt:lpstr>Shallow_06</vt:lpstr>
      <vt:lpstr>Midd_01</vt:lpstr>
      <vt:lpstr>Midd_02</vt:lpstr>
      <vt:lpstr>Midd_03</vt:lpstr>
      <vt:lpstr>Midd_04</vt:lpstr>
      <vt:lpstr>Midd_05</vt:lpstr>
      <vt:lpstr>Midd_06</vt:lpstr>
      <vt:lpstr>Deep_01</vt:lpstr>
      <vt:lpstr>Deep_02</vt:lpstr>
      <vt:lpstr>Deep_03</vt:lpstr>
      <vt:lpstr>Deep_04</vt:lpstr>
      <vt:lpstr>Deep_05</vt:lpstr>
      <vt:lpstr>Deep_06</vt:lpstr>
      <vt:lpstr>Deep_07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Kate Parker</dc:creator>
  <cp:keywords/>
  <dc:description/>
  <cp:lastModifiedBy>PARKER, KATIE</cp:lastModifiedBy>
  <cp:revision/>
  <dcterms:created xsi:type="dcterms:W3CDTF">2025-07-07T20:57:37Z</dcterms:created>
  <dcterms:modified xsi:type="dcterms:W3CDTF">2025-11-03T01:00:40Z</dcterms:modified>
  <cp:category/>
  <cp:contentStatus/>
</cp:coreProperties>
</file>