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chau\Documents\Columbia Mailman\Columbia Mailman - Fall 2019\Data Science\p8105_hw2_kpc2124\data\"/>
    </mc:Choice>
  </mc:AlternateContent>
  <bookViews>
    <workbookView xWindow="340" yWindow="460" windowWidth="27580" windowHeight="19220" tabRatio="500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<sst xmlns="http://schemas.openxmlformats.org/spreadsheetml/2006/main" count="451" uniqueCount="48">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</sst>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N2" sqref="N2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zoomScaleNormal="100" workbookViewId="0">
      <selection activeCell="I59" sqref="I59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9" sqref="B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Kristi Chau</cp:lastModifiedBy>
  <dcterms:created xsi:type="dcterms:W3CDTF">2014-11-11T15:41:11Z</dcterms:created>
  <dcterms:modified xsi:type="dcterms:W3CDTF">2019-09-28T05:39:45Z</dcterms:modified>
</cp:coreProperties>
</file>