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2afdf0d9556340/Документы/"/>
    </mc:Choice>
  </mc:AlternateContent>
  <xr:revisionPtr revIDLastSave="0" documentId="8_{6296A915-17E7-43E2-AE0A-D5DE7A1EED8A}" xr6:coauthVersionLast="47" xr6:coauthVersionMax="47" xr10:uidLastSave="{00000000-0000-0000-0000-000000000000}"/>
  <bookViews>
    <workbookView xWindow="-120" yWindow="-120" windowWidth="29040" windowHeight="15720" xr2:uid="{47342484-8F45-4B97-BC42-5DC66C670E3F}"/>
  </bookViews>
  <sheets>
    <sheet name="Лист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<sst xmlns="http://schemas.openxmlformats.org/spreadsheetml/2006/main" count="8" uniqueCount="8">
  <si>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aufräumen</t>
  </si>
  <si>
    <t>убирать, наводить порядок</t>
  </si>
  <si>
    <t>Lara räumt die Küche auf.</t>
  </si>
  <si>
    <t>Лара убирает кухню.</t>
  </si>
  <si>
    <t xml:space="preserve">die Berufserfahrung </t>
  </si>
  <si>
    <t>опыт работы</t>
  </si>
  <si>
    <t>Ich hatte ja noch fast keine Berufserfahrung.</t>
  </si>
  <si>
    <t>У меня ведь почти не было опыта работы.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</si>
</sst>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1" xfId="0" applyNumberFormat="1" applyFont="1" applyBorder="1" applyAlignment="1">
      <alignment horizontal="left" vertical="center" shrinkToFit="1" readingOrder="1"/>
    </xf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AE98D-25A4-498A-909C-0E1860C6CDAA}">
  <dimension ref="A1:D2"/>
  <sheetViews>
    <sheetView tabSelected="1" workbookViewId="0">
      <selection activeCell="C11" sqref="C11"/>
    </sheetView>
  </sheetViews>
  <sheetFormatPr defaultRowHeight="15" x14ac:dyDescent="0.25"/>
  <cols>
    <col min="1" max="2" width="26.28515625" customWidth="1"/>
    <col min="3" max="4" width="58.140625" customWidth="1"/>
  </cols>
  <sheetData>
    <row r="1" spans="1:4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" customHeight="1" x14ac:dyDescent="0.25">
      <c r="A2" s="1" t="s">
        <v>4</v>
      </c>
      <c r="B2" s="1" t="s">
        <v>5</v>
      </c>
      <c r="C2" s="1" t="s">
        <v>6</v>
      </c>
      <c r="D2" s="1" t="s">
        <v>7</v>
      </c>
    </row>
  </sheetData>
  <conditionalFormatting sqref="A1:A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Андрюхин</dc:creator>
  <cp:lastModifiedBy>Сергей Андрюхин</cp:lastModifiedBy>
  <dcterms:created xsi:type="dcterms:W3CDTF">2026-10-28T19:09:53Z</dcterms:created>
  <dcterms:modified xsi:type="dcterms:W3CDTF">2026-10-28T19:10:46Z</dcterms:modified>
</cp:coreProperties>
</file>