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ogovuk-my.sharepoint.com/personal/kim_prior_fcdo_gov_uk/Documents/Documents/Git/ODA_research_and_innovation/Inputs/"/>
    </mc:Choice>
  </mc:AlternateContent>
  <xr:revisionPtr revIDLastSave="0" documentId="8_{0894B551-D6D2-4C37-A03C-AD6CC2C2D78A}" xr6:coauthVersionLast="47" xr6:coauthVersionMax="47" xr10:uidLastSave="{00000000-0000-0000-0000-000000000000}"/>
  <bookViews>
    <workbookView xWindow="-110" yWindow="-110" windowWidth="19420" windowHeight="10420" xr2:uid="{2F2085F0-5E55-430B-9D58-A3FF00F94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<sst xmlns="http://schemas.openxmlformats.org/spreadsheetml/2006/main" count="10" uniqueCount="10">
  <si>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iati_identifier</t>
  </si>
  <si>
    <t>programme_name</t>
  </si>
  <si>
    <t>fcdo_geocoding_countries</t>
  </si>
  <si>
    <t>GB-1-203185-106</t>
  </si>
  <si>
    <t>ARRCC - Contribution to World Bank Programme on Asia Resileince to Climate Change: supporting Research &amp; Innovation activities  - CDEL - Research and Evidence Division</t>
  </si>
  <si>
    <t>GB-1-204624-105</t>
  </si>
  <si>
    <t>WISER - MET Office - Research and Evidence Divisions programme (CDEL) investment to improve weather early warning systems and inform better agriculture decisons Research</t>
  </si>
  <si>
    <t>GB-1-204653</t>
  </si>
  <si>
    <t>Programme on Early Childhood Development</t>
  </si>
  <si>
    <t>KENYA,UGANDA,BANGLADESH,GHANA,RWANDA,INDIA,ZIMBABWE,SOUTH AFRICA,HAITI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</si>
</sst>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74D2-F588-4A01-973B-D4A3415D5CD9}">
  <dimension ref="A1:C4"/>
  <sheetViews>
    <sheetView tabSelected="1" workbookViewId="0">
      <selection activeCell="C9" sqref="C9"/>
    </sheetView>
  </sheetViews>
  <sheetFormatPr defaultRowHeight="14.5" x14ac:dyDescent="0.35"/>
  <cols>
    <col min="1" max="1" width="16.26953125" customWidth="1"/>
    <col min="2" max="2" width="18.1796875" customWidth="1"/>
    <col min="3" max="3" width="26.90625" customWidth="1"/>
  </cols>
  <sheetData>
    <row r="1" spans="1:3" x14ac:dyDescent="0.35">
      <c r="A1" s="1" t="s">
        <v>0</v>
      </c>
      <c r="B1" s="2" t="s">
        <v>1</v>
      </c>
      <c r="C1" s="1" t="s">
        <v>2</v>
      </c>
    </row>
    <row r="2" spans="1:3" x14ac:dyDescent="0.35">
      <c r="A2" t="s">
        <v>3</v>
      </c>
      <c r="B2" t="s">
        <v>4</v>
      </c>
    </row>
    <row r="3" spans="1:3" x14ac:dyDescent="0.35">
      <c r="A3" t="s">
        <v>5</v>
      </c>
      <c r="B3" t="s">
        <v>6</v>
      </c>
    </row>
    <row r="4" spans="1:3" x14ac:dyDescent="0.35">
      <c r="A4" t="s">
        <v>7</v>
      </c>
      <c r="B4" t="s">
        <v>8</v>
      </c>
      <c r="C4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44A7F97B66446B9E6ADBCDED755B6" ma:contentTypeVersion="14" ma:contentTypeDescription="Create a new document." ma:contentTypeScope="" ma:versionID="76d60725d66352e4e38011992cbd221e">
  <xsd:schema xmlns:xsd="http://www.w3.org/2001/XMLSchema" xmlns:xs="http://www.w3.org/2001/XMLSchema" xmlns:p="http://schemas.microsoft.com/office/2006/metadata/properties" xmlns:ns3="a6d44578-c7a0-4850-9099-6ee1e9b6f59c" xmlns:ns4="adf472ee-53fa-4c24-a53d-feb5b79a0667" targetNamespace="http://schemas.microsoft.com/office/2006/metadata/properties" ma:root="true" ma:fieldsID="6420519fd0ebc8a858fe2179fc4f7939" ns3:_="" ns4:_="">
    <xsd:import namespace="a6d44578-c7a0-4850-9099-6ee1e9b6f59c"/>
    <xsd:import namespace="adf472ee-53fa-4c24-a53d-feb5b79a06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d44578-c7a0-4850-9099-6ee1e9b6f5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472ee-53fa-4c24-a53d-feb5b79a066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D7E9B8-6F55-4529-B15C-EA4594ECC5D4}">
  <ds:schemaRefs>
    <ds:schemaRef ds:uri="http://schemas.microsoft.com/office/2006/documentManagement/types"/>
    <ds:schemaRef ds:uri="adf472ee-53fa-4c24-a53d-feb5b79a0667"/>
    <ds:schemaRef ds:uri="http://purl.org/dc/elements/1.1/"/>
    <ds:schemaRef ds:uri="a6d44578-c7a0-4850-9099-6ee1e9b6f59c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5B355A5-518F-4B5E-B6DA-8C90DD1EA7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A1D879-1CEA-4D4C-8F64-23900B473D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d44578-c7a0-4850-9099-6ee1e9b6f59c"/>
    <ds:schemaRef ds:uri="adf472ee-53fa-4c24-a53d-feb5b79a06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Prior</dc:creator>
  <cp:lastModifiedBy>Kim Prior</cp:lastModifiedBy>
  <dcterms:created xsi:type="dcterms:W3CDTF">2023-06-28T15:59:35Z</dcterms:created>
  <dcterms:modified xsi:type="dcterms:W3CDTF">2023-06-28T16:31:44Z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0x010100AF844A7F97B66446B9E6ADBCDED755B6</vt:lpwstr>
  </property>
</Properties>
</file>