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F220820C-0801-48CB-8BB0-795848D06F0B}" xr6:coauthVersionLast="47" xr6:coauthVersionMax="47" xr10:uidLastSave="{00000000-0000-0000-0000-000000000000}"/>
  <bookViews>
    <workbookView xWindow="-10470" yWindow="10890" windowWidth="19420" windowHeight="11500" firstSheet="1" activeTab="2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<sst xmlns="http://schemas.openxmlformats.org/spreadsheetml/2006/main" count="733" uniqueCount="277">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</sst>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8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workbookViewId="0">
      <selection activeCell="H9" sqref="H9"/>
    </sheetView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5">
      <c r="B12" s="7" t="s">
        <v>276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45</v>
      </c>
    </row>
    <row r="14" spans="2:7" ht="1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46</v>
      </c>
      <c r="E20" s="6">
        <f t="shared" si="2"/>
        <v>2050</v>
      </c>
    </row>
    <row r="21" spans="2:7" ht="15">
      <c r="B21" s="9">
        <v>10</v>
      </c>
      <c r="D21" s="6" t="s">
        <v>46</v>
      </c>
    </row>
    <row r="22" spans="2:7" ht="15">
      <c r="B22" s="9">
        <v>10</v>
      </c>
      <c r="D22" s="6" t="s">
        <v>46</v>
      </c>
    </row>
    <row r="23" spans="2:7" ht="15">
      <c r="B23" s="9">
        <v>10</v>
      </c>
      <c r="D23" s="6" t="s">
        <v>46</v>
      </c>
    </row>
    <row r="24" spans="2:7" ht="15">
      <c r="B24" s="9">
        <v>10</v>
      </c>
      <c r="D24" s="6" t="s">
        <v>46</v>
      </c>
    </row>
    <row r="25" spans="2:7" ht="15">
      <c r="B25" s="9"/>
      <c r="D25" s="6" t="s">
        <v>46</v>
      </c>
    </row>
    <row r="26" spans="2:7" ht="15">
      <c r="B26" s="9"/>
      <c r="D26" s="6" t="s">
        <v>46</v>
      </c>
    </row>
    <row r="27" spans="2:7" ht="15">
      <c r="B27" s="9"/>
      <c r="D27" s="6" t="s">
        <v>46</v>
      </c>
    </row>
    <row r="28" spans="2:7" ht="15">
      <c r="B28" s="9"/>
      <c r="D28" s="6" t="s">
        <v>46</v>
      </c>
    </row>
    <row r="29" spans="2:7" ht="15">
      <c r="B29" s="9"/>
      <c r="D29" s="6" t="s">
        <v>46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62</v>
      </c>
    </row>
    <row r="4" spans="2:4" ht="16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2025-11-18T13:55:05Z</dcterms:modified>
</cp:coreProperties>
</file>