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A761EA58-75C4-4640-AAEE-EF25A18C8F36}" xr6:coauthVersionLast="47" xr6:coauthVersionMax="47" xr10:uidLastSave="{00000000-0000-0000-0000-000000000000}"/>
  <bookViews>
    <workbookView xWindow="-10350" yWindow="11010" windowWidth="19180" windowHeight="11260" firstSheet="1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9" l="1"/>
  <c r="L5" i="10"/>
  <c r="J15" i="7" l="1"/>
  <c r="N26" i="12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N13" i="9"/>
  <c r="U11" i="9"/>
  <c r="N11" i="9"/>
  <c r="V10" i="9"/>
  <c r="N10" i="9"/>
  <c r="T9" i="9"/>
  <c r="S9" i="9"/>
  <c r="R9" i="9"/>
  <c r="Q9" i="9"/>
  <c r="P9" i="9"/>
  <c r="O9" i="9"/>
  <c r="N9" i="9"/>
  <c r="O14" i="7"/>
  <c r="O12" i="7"/>
  <c r="O11" i="7"/>
  <c r="J8" i="7"/>
  <c r="J6" i="7"/>
  <c r="J5" i="7"/>
  <c r="J4" i="7"/>
</calcChain>
</file>

<file path=xl/sharedStrings.xml><?xml version="1.0" encoding="utf-8"?>
<sst xmlns="http://schemas.openxmlformats.org/spreadsheetml/2006/main" count="1001" uniqueCount="295">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</sst>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opLeftCell="D1" zoomScale="80" workbookViewId="0">
      <selection activeCell="N15" sqref="N1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>V11*3.6</f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/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/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/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G1" workbookViewId="0">
      <selection activeCell="R39" sqref="R3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O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opLeftCell="K1"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6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D9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abSelected="1" topLeftCell="A5" workbookViewId="0">
      <selection activeCell="J35" sqref="J35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2026-03-06T13:10:05Z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