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F2336CF-EBAE-4FBA-A74D-B7D9394ACBDE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<sst xmlns="http://schemas.openxmlformats.org/spreadsheetml/2006/main" count="733" uniqueCount="277">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</sst>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5"/>
  <cols>
    <col min="2" max="2" width="11.1796875" bestFit="1" customWidth="1"/>
    <col min="3" max="3" width="11" bestFit="1" customWidth="1"/>
    <col min="4" max="4" width="22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</cols>
  <sheetData>
    <row r="3" spans="2:18" ht="17.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topLeftCell="A7" zoomScale="70" workbookViewId="0">
      <selection activeCell="I21" sqref="I21"/>
    </sheetView>
  </sheetViews>
  <sheetFormatPr defaultColWidth="11.453125" defaultRowHeight="12.5"/>
  <cols>
    <col min="1" max="1" width="9.1796875" style="6" customWidth="1"/>
    <col min="2" max="2" width="11.81640625" style="6" bestFit="1" customWidth="1"/>
    <col min="3" max="3" width="11.453125" style="6"/>
    <col min="4" max="4" width="14.1796875" style="6" bestFit="1" customWidth="1"/>
    <col min="5" max="5" width="9.81640625" style="6" bestFit="1" customWidth="1"/>
    <col min="6" max="7" width="10.81640625" style="6" bestFit="1" customWidth="1"/>
    <col min="8" max="16384" width="11.453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4.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5">
      <c r="B13" s="9">
        <v>1</v>
      </c>
      <c r="D13" s="6" t="s">
        <v>45</v>
      </c>
    </row>
    <row r="14" spans="2:7" ht="14.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5">
      <c r="B16" s="9">
        <v>5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5">
      <c r="B17" s="9">
        <v>5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5">
      <c r="B18" s="9">
        <v>5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5">
      <c r="B19" s="9">
        <v>5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5">
      <c r="B20" s="9"/>
      <c r="D20" s="6" t="s">
        <v>46</v>
      </c>
      <c r="E20" s="6">
        <f t="shared" si="2"/>
        <v>2050</v>
      </c>
    </row>
    <row r="21" spans="2:7" ht="14.5">
      <c r="B21" s="9"/>
      <c r="D21" s="6" t="s">
        <v>46</v>
      </c>
    </row>
    <row r="22" spans="2:7" ht="14.5">
      <c r="B22" s="9"/>
      <c r="D22" s="6" t="s">
        <v>46</v>
      </c>
    </row>
    <row r="23" spans="2:7" ht="14.5">
      <c r="B23" s="9"/>
      <c r="D23" s="6" t="s">
        <v>46</v>
      </c>
    </row>
    <row r="24" spans="2:7" ht="14.5">
      <c r="B24" s="9"/>
      <c r="D24" s="6" t="s">
        <v>46</v>
      </c>
    </row>
    <row r="25" spans="2:7" ht="14.5">
      <c r="B25" s="9"/>
      <c r="D25" s="6" t="s">
        <v>46</v>
      </c>
    </row>
    <row r="26" spans="2:7" ht="14.5">
      <c r="B26" s="9"/>
      <c r="D26" s="6" t="s">
        <v>46</v>
      </c>
    </row>
    <row r="27" spans="2:7" ht="14.5">
      <c r="B27" s="9"/>
      <c r="D27" s="6" t="s">
        <v>46</v>
      </c>
    </row>
    <row r="28" spans="2:7" ht="14.5">
      <c r="B28" s="9"/>
      <c r="D28" s="6" t="s">
        <v>46</v>
      </c>
    </row>
    <row r="29" spans="2:7" ht="14.5">
      <c r="B29" s="9"/>
      <c r="D29" s="6" t="s">
        <v>46</v>
      </c>
    </row>
    <row r="30" spans="2:7" ht="14.5">
      <c r="B30" s="9"/>
    </row>
    <row r="31" spans="2:7" ht="14.5">
      <c r="B31" s="9"/>
    </row>
    <row r="32" spans="2:7" ht="14.5">
      <c r="B32" s="9"/>
    </row>
    <row r="33" spans="2:2" ht="14.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11"/>
    <col min="2" max="2" width="8.7265625" style="11" bestFit="1" customWidth="1"/>
    <col min="3" max="3" width="6.1796875" style="11" bestFit="1" customWidth="1"/>
    <col min="4" max="4" width="9.453125" style="11" bestFit="1" customWidth="1"/>
    <col min="5" max="5" width="4.26953125" style="11" bestFit="1" customWidth="1"/>
    <col min="6" max="6" width="7.453125" style="11" bestFit="1" customWidth="1"/>
    <col min="7" max="7" width="8" style="11" bestFit="1" customWidth="1"/>
    <col min="8" max="8" width="6" style="11" bestFit="1" customWidth="1"/>
    <col min="9" max="9" width="6.1796875" style="11" bestFit="1" customWidth="1"/>
    <col min="10" max="10" width="6.26953125" style="11" bestFit="1" customWidth="1"/>
    <col min="11" max="11" width="5.54296875" style="11" bestFit="1" customWidth="1"/>
    <col min="12" max="12" width="5.7265625" style="11" bestFit="1" customWidth="1"/>
    <col min="13" max="16384" width="11.453125" style="11"/>
  </cols>
  <sheetData>
    <row r="1" spans="2:12" ht="12.5">
      <c r="B1" s="6"/>
      <c r="C1" s="10"/>
    </row>
    <row r="2" spans="2:12" ht="12.5">
      <c r="B2" s="12"/>
      <c r="C2" s="13"/>
      <c r="D2" s="13"/>
      <c r="E2" s="13"/>
      <c r="F2" s="13"/>
      <c r="G2" s="13"/>
      <c r="H2" s="13"/>
      <c r="I2" s="13"/>
      <c r="J2" s="13"/>
    </row>
    <row r="3" spans="2:12" ht="12.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 ht="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 ht="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53125" defaultRowHeight="11.5"/>
  <cols>
    <col min="1" max="1" width="11.453125" style="11"/>
    <col min="2" max="2" width="12.7265625" style="11" bestFit="1" customWidth="1"/>
    <col min="3" max="4" width="11.453125" style="11"/>
    <col min="5" max="5" width="13.54296875" style="11" bestFit="1" customWidth="1"/>
    <col min="6" max="6" width="10.54296875" style="11" bestFit="1" customWidth="1"/>
    <col min="7" max="7" width="12.26953125" style="11" bestFit="1" customWidth="1"/>
    <col min="8" max="8" width="8.453125" style="11" bestFit="1" customWidth="1"/>
    <col min="9" max="9" width="6" style="11" bestFit="1" customWidth="1"/>
    <col min="10" max="10" width="7.7265625" style="11" bestFit="1" customWidth="1"/>
    <col min="11" max="11" width="11.453125" style="11"/>
    <col min="12" max="12" width="17.1796875" style="11" bestFit="1" customWidth="1"/>
    <col min="13" max="13" width="7.7265625" style="11" bestFit="1" customWidth="1"/>
    <col min="14" max="14" width="9.7265625" style="11" bestFit="1" customWidth="1"/>
    <col min="15" max="16384" width="11.453125" style="11"/>
  </cols>
  <sheetData>
    <row r="2" spans="1:14" ht="17.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5" thickBot="1">
      <c r="E99" s="20" t="s">
        <v>182</v>
      </c>
    </row>
    <row r="100" spans="5:10" ht="15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1640625" defaultRowHeight="12.5"/>
  <cols>
    <col min="1" max="2" width="8.81640625" style="6"/>
    <col min="3" max="3" width="20.453125" style="6" bestFit="1" customWidth="1"/>
    <col min="4" max="16384" width="8.81640625" style="6"/>
  </cols>
  <sheetData>
    <row r="3" spans="2:4" ht="17.5" thickBot="1">
      <c r="B3" s="20" t="s">
        <v>62</v>
      </c>
    </row>
    <row r="4" spans="2:4" ht="15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 ht="13">
      <c r="B23" s="18" t="s">
        <v>170</v>
      </c>
    </row>
    <row r="25" spans="2:4" ht="17.5" thickBot="1">
      <c r="B25" s="20" t="s">
        <v>171</v>
      </c>
    </row>
    <row r="26" spans="2:4" ht="15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2026-01-12T09:19:43Z</dcterms:modified>
</cp:coreProperties>
</file>