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54EC202-FB6E-4EC0-AD33-F107AA68864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<sst xmlns="http://schemas.openxmlformats.org/spreadsheetml/2006/main" count="733" uniqueCount="277">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</sst>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workbookViewId="0">
      <selection activeCell="K13" sqref="K13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276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2025-11-18T12:57:59Z</dcterms:modified>
</cp:coreProperties>
</file>