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809499D-712D-44FC-A5BF-5DFE74D1716F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<sst xmlns="http://schemas.openxmlformats.org/spreadsheetml/2006/main" count="996" uniqueCount="293">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</sst>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AB22" sqref="AB22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32.140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workbookViewId="0"/>
  </sheetViews>
  <sheetFormatPr defaultRowHeight="1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0.57106272660134949</v>
      </c>
      <c r="M11">
        <v>0.1461854238754417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0.14253972827972677</v>
      </c>
      <c r="M12">
        <v>0.14867925344692129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0.39746641579927361</v>
      </c>
      <c r="M13">
        <v>0.14701259708091721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0.52352435071333325</v>
      </c>
      <c r="M14">
        <v>0.15309859852159369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5.1876061149469521E-2</v>
      </c>
      <c r="M15">
        <v>0.15852072747262991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3.7934664956297569E-2</v>
      </c>
      <c r="M16">
        <v>0.1561956058597683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0.30795950582429055</v>
      </c>
      <c r="M17">
        <v>0.14537310453496291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0.40313702086988223</v>
      </c>
      <c r="M18">
        <v>0.1476387365568102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0.13356706284547895</v>
      </c>
      <c r="M19">
        <v>0.1532628310027955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0.25413215128250727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20"/>
  <sheetViews>
    <sheetView workbookViewId="0"/>
  </sheetViews>
  <sheetFormatPr defaultRowHeight="1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9.2565335043702429E-2</v>
      </c>
      <c r="M11">
        <v>0.47763777043344691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10.905749999999999</v>
      </c>
      <c r="Z11">
        <v>0.2978238628360676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0.20804356877677033</v>
      </c>
      <c r="M12">
        <v>0.42070052507616201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7.0004999999999997</v>
      </c>
      <c r="Z12">
        <v>0.37369451123150682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0.26107567508088264</v>
      </c>
      <c r="M13">
        <v>0.47814004703314078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3.048</v>
      </c>
      <c r="Z13">
        <v>0.28750467069383828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1.0032093861259999</v>
      </c>
      <c r="M14">
        <v>0.35024016362894311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9.0150000000000006</v>
      </c>
      <c r="Z14">
        <v>0.45257887643123651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0.52760894024420313</v>
      </c>
      <c r="M15">
        <v>0.40144059976798202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9.3472500000000007</v>
      </c>
      <c r="Z15">
        <v>0.44869827675393242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1.262059734475528</v>
      </c>
      <c r="M16">
        <v>0.36483357275006911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19.705500000000001</v>
      </c>
      <c r="Z16">
        <v>0.47904088602536332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0.97765368656227203</v>
      </c>
      <c r="M17">
        <v>0.365520596150406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15.350250000000001</v>
      </c>
      <c r="Z17">
        <v>0.47146795634591199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0.19100361948102848</v>
      </c>
      <c r="M18">
        <v>0.41047488326249421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17.492999999999999</v>
      </c>
      <c r="Z18">
        <v>0.4831226670907412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1.3377951210273744</v>
      </c>
      <c r="M19">
        <v>0.3701937416015697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2.87175</v>
      </c>
      <c r="Z19">
        <v>0.45668669806804207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1.2814575742790377</v>
      </c>
      <c r="M20">
        <v>0.34038079598992049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0.84824999999999995</v>
      </c>
      <c r="Z20">
        <v>0.45368618559080531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topLeftCell="A25" workbookViewId="0"/>
  </sheetViews>
  <sheetFormatPr defaultRowHeight="1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2026-02-09T12:12:34Z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