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No modifications</t>
        </is>
      </c>
    </row>
    <row r="5">
      <c r="A5" t="inlineStr">
        <is>
          <t>service-auth</t>
        </is>
      </c>
      <c r="B5" t="inlineStr">
        <is>
          <t>Updated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service-auth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"us-central1-docker.pkg.dev/mobile-app-1-482109/service-auth/auth:42-dev"</t>
        </is>
      </c>
      <c r="E2" t="inlineStr">
        <is>
          <t>"asia-south1-docker.pkg.dev/nice-virtue-463917-m0/service-auth/auth:16-dev"</t>
        </is>
      </c>
      <c r="F2" t="inlineStr">
        <is>
          <t>us-central1-docker.pkg.dev/mobile-app-1-482109/service-auth/auth:42-sit</t>
        </is>
      </c>
      <c r="G2" t="inlineStr">
        <is>
          <t>"asia-south1-docker.pkg.dev/nice-virtue-463917-m0/service-auth/auth:16-sit"</t>
        </is>
      </c>
      <c r="H2" t="inlineStr">
        <is>
          <t>Modified</t>
        </is>
      </c>
    </row>
    <row r="3">
      <c r="A3" t="inlineStr">
        <is>
          <t>service-auth</t>
        </is>
      </c>
      <c r="B3" t="inlineStr">
        <is>
          <t>modify</t>
        </is>
      </c>
      <c r="C3" t="inlineStr">
        <is>
          <t>image//repository</t>
        </is>
      </c>
      <c r="D3" t="inlineStr">
        <is>
          <t>"us-central1-docker.pkg.dev/mobile-app-1-482109/service-auth/auth"</t>
        </is>
      </c>
      <c r="E3" t="inlineStr">
        <is>
          <t>"asia-south1-docker.pkg.dev/nice-virtue-463917-m0/service-auth/auth"</t>
        </is>
      </c>
      <c r="F3" t="inlineStr">
        <is>
          <t>us-central1-docker.pkg.dev/mobile-app-1-482109/service-auth/auth</t>
        </is>
      </c>
      <c r="G3" t="inlineStr">
        <is>
          <t>"asia-south1-docker.pkg.dev/nice-virtue-463917-m0/service-auth/auth"</t>
        </is>
      </c>
      <c r="H3" t="inlineStr">
        <is>
          <t>Modified</t>
        </is>
      </c>
    </row>
    <row r="4">
      <c r="A4" t="inlineStr">
        <is>
          <t>service-auth</t>
        </is>
      </c>
      <c r="B4" t="inlineStr">
        <is>
          <t>modify</t>
        </is>
      </c>
      <c r="C4" t="inlineStr">
        <is>
          <t>image//tag</t>
        </is>
      </c>
      <c r="D4" t="inlineStr">
        <is>
          <t>"42-dev"</t>
        </is>
      </c>
      <c r="E4" t="inlineStr">
        <is>
          <t>"16-dev"</t>
        </is>
      </c>
      <c r="F4" t="inlineStr">
        <is>
          <t>42-dev</t>
        </is>
      </c>
      <c r="G4" t="inlineStr">
        <is>
          <t>"16-dev"</t>
        </is>
      </c>
      <c r="H4" t="inlineStr">
        <is>
          <t>Modified</t>
        </is>
      </c>
    </row>
    <row r="5">
      <c r="A5" t="inlineStr">
        <is>
          <t>service-user</t>
        </is>
      </c>
      <c r="B5" t="inlineStr">
        <is>
          <t>modify</t>
        </is>
      </c>
      <c r="C5" t="inlineStr">
        <is>
          <t>image//imageName</t>
        </is>
      </c>
      <c r="D5" t="inlineStr">
        <is>
          <t>"us-central1-docker.pkg.dev/mobile-app-1-482109/service-user/user:40-dev"</t>
        </is>
      </c>
      <c r="E5" t="inlineStr">
        <is>
          <t>"asia-south1-docker.pkg.dev/nice-virtue-463917-m0/service-user/user:59-dev"</t>
        </is>
      </c>
      <c r="F5" t="inlineStr">
        <is>
          <t>us-central1-docker.pkg.dev/mobile-app-1-482109/service-user/user:40-sit</t>
        </is>
      </c>
      <c r="G5" t="inlineStr">
        <is>
          <t>"asia-south1-docker.pkg.dev/nice-virtue-463917-m0/service-user/user:40-sit"</t>
        </is>
      </c>
      <c r="H5" t="inlineStr">
        <is>
          <t>Modified</t>
        </is>
      </c>
    </row>
    <row r="6">
      <c r="A6" t="inlineStr">
        <is>
          <t>service-user</t>
        </is>
      </c>
      <c r="B6" t="inlineStr">
        <is>
          <t>modify</t>
        </is>
      </c>
      <c r="C6" t="inlineStr">
        <is>
          <t>image//repository</t>
        </is>
      </c>
      <c r="D6" t="inlineStr">
        <is>
          <t>"us-central1-docker.pkg.dev/mobile-app-1-482109/service-user/user"</t>
        </is>
      </c>
      <c r="E6" t="inlineStr">
        <is>
          <t>"asia-south1-docker.pkg.dev/nice-virtue-463917-m0/service-user/user"</t>
        </is>
      </c>
      <c r="F6" t="inlineStr">
        <is>
          <t>us-central1-docker.pkg.dev/mobile-app-1-482109/service-user/user</t>
        </is>
      </c>
      <c r="G6" t="inlineStr">
        <is>
          <t>"asia-south1-docker.pkg.dev/nice-virtue-463917-m0/service-user/user"</t>
        </is>
      </c>
      <c r="H6" t="inlineStr">
        <is>
          <t>Modified</t>
        </is>
      </c>
    </row>
    <row r="7">
      <c r="A7" t="inlineStr">
        <is>
          <t>service-user</t>
        </is>
      </c>
      <c r="B7" t="inlineStr">
        <is>
          <t>modify</t>
        </is>
      </c>
      <c r="C7" t="inlineStr">
        <is>
          <t>image//tag</t>
        </is>
      </c>
      <c r="D7" t="inlineStr">
        <is>
          <t>"40-dev"</t>
        </is>
      </c>
      <c r="E7" t="inlineStr">
        <is>
          <t>"59-dev"</t>
        </is>
      </c>
      <c r="F7" t="inlineStr">
        <is>
          <t>40-dev</t>
        </is>
      </c>
      <c r="G7" t="inlineStr">
        <is>
          <t>"40-dev"</t>
        </is>
      </c>
      <c r="H7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2025-12-26T12:10:00Z</dcterms:created>
  <dcterms:modified xsi:type="dcterms:W3CDTF">2025-12-26T12:10:00Z</dcterms:modified>
</cp:coreProperties>
</file>