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No modifications</t>
        </is>
      </c>
    </row>
    <row r="3">
      <c r="A3" t="inlineStr">
        <is>
          <t>demo-backend</t>
        </is>
      </c>
      <c r="B3" t="inlineStr">
        <is>
          <t>New service</t>
        </is>
      </c>
    </row>
    <row r="4">
      <c r="A4" t="inlineStr">
        <is>
          <t>demo-database</t>
        </is>
      </c>
      <c r="B4" t="inlineStr">
        <is>
          <t>New service</t>
        </is>
      </c>
    </row>
    <row r="5">
      <c r="A5" t="inlineStr">
        <is>
          <t>demo-frontend</t>
        </is>
      </c>
      <c r="B5" t="inlineStr">
        <is>
          <t>New service</t>
        </is>
      </c>
    </row>
    <row r="6">
      <c r="A6" t="inlineStr">
        <is>
          <t>env</t>
        </is>
      </c>
      <c r="B6" t="inlineStr">
        <is>
          <t>No modifications</t>
        </is>
      </c>
    </row>
    <row r="7">
      <c r="A7" t="inlineStr">
        <is>
          <t>service-admin</t>
        </is>
      </c>
      <c r="B7" t="inlineStr">
        <is>
          <t>No modifications</t>
        </is>
      </c>
    </row>
    <row r="8">
      <c r="A8" t="inlineStr">
        <is>
          <t>service-auth</t>
        </is>
      </c>
      <c r="B8" t="inlineStr">
        <is>
          <t>No modifications</t>
        </is>
      </c>
    </row>
    <row r="9">
      <c r="A9" t="inlineStr">
        <is>
          <t>service-user</t>
        </is>
      </c>
      <c r="B9" t="inlineStr">
        <is>
          <t>No modifications</t>
        </is>
      </c>
    </row>
  </sheetData>
  <dataValidations count="1">
    <dataValidation sqref="B2 B3 B4 B5 B6 B7 B8 B9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demo-backend</t>
        </is>
      </c>
      <c r="B2" t="inlineStr">
        <is>
          <t>add</t>
        </is>
      </c>
      <c r="D2" t="inlineStr">
        <is>
          <t>{
    "env": {
        "demo_backend": [
            {
                "name": "DATABASE_URL",
                "value": "http://demo-database:8080"
            },
            {
                "name": "APP_NAME",
                "value": "Demo Backend"
            },
            {
                "name": "ENVIRONMENT",
                "value": "dev"
            }
        ]
    },
    "image": {
        "imageName": "us-central1-docker.pkg.dev/mobile-app-1-482109/demo-backend/backend:1-dev",
        "pullPolicy": "IfNotPresent",
        "repository": "us-central1-docker.pkg.dev/mobile-app-1-482109/demo-backend/backend",
        "tag": "1-dev"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"demo-backend"
}</t>
        </is>
      </c>
      <c r="F2" t="inlineStr">
        <is>
          <t>{
    "env": {
        "demo_backend": [
            {
                "name": "DATABASE_URL",
                "value": "http://demo-database:8080"
            },
            {
                "name": "APP_NAME",
                "value": "Demo Backend"
            },
            {
                "name": "ENVIRONMENT",
                "value": "dev"
            }
        ]
    },
    "image": {
        "imageName": "us-central1-docker.pkg.dev/mobile-app-1-482109/demo-backend/backend:1-sit",
        "pullPolicy": "IfNotPresent",
        "repository": "us-central1-docker.pkg.dev/mobile-app-1-482109/demo-backend/backend",
        "tag": "1-sit"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"demo-backend"
}</t>
        </is>
      </c>
      <c r="H2" t="inlineStr">
        <is>
          <t>root object added</t>
        </is>
      </c>
    </row>
    <row r="3">
      <c r="A3" t="inlineStr">
        <is>
          <t>demo-database</t>
        </is>
      </c>
      <c r="B3" t="inlineStr">
        <is>
          <t>add</t>
        </is>
      </c>
      <c r="D3" t="inlineStr">
        <is>
          <t>{
    "env": {
        "demo_database": [
            {
                "name": "DB_NAME",
                "value": "demo_db"
            },
            {
                "name": "ENVIRONMENT",
                "value": "dev"
            },
            {
                "name": "MAX_CONNECTIONS",
                "value": "100"
            }
        ]
    },
    "image": {
        "imageName": "us-central1-docker.pkg.dev/mobile-app-1-482109/demo-database/database:1-dev",
        "pullPolicy": "IfNotPresent",
        "repository": "us-central1-docker.pkg.dev/mobile-app-1-482109/demo-database/database",
        "tag": "1-dev"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"demo-database"
}</t>
        </is>
      </c>
      <c r="F3" t="inlineStr">
        <is>
          <t>{
    "env": {
        "demo_database": [
            {
                "name": "DB_NAME",
                "value": "demo_db"
            },
            {
                "name": "ENVIRONMENT",
                "value": "dev"
            },
            {
                "name": "MAX_CONNECTIONS",
                "value": "100"
            }
        ]
    },
    "image": {
        "imageName": "us-central1-docker.pkg.dev/mobile-app-1-482109/demo-database/database:1-sit",
        "pullPolicy": "IfNotPresent",
        "repository": "us-central1-docker.pkg.dev/mobile-app-1-482109/demo-database/database",
        "tag": "1-sit"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"demo-database"
}</t>
        </is>
      </c>
      <c r="H3" t="inlineStr">
        <is>
          <t>root object added</t>
        </is>
      </c>
    </row>
    <row r="4">
      <c r="A4" t="inlineStr">
        <is>
          <t>demo-frontend</t>
        </is>
      </c>
      <c r="B4" t="inlineStr">
        <is>
          <t>add</t>
        </is>
      </c>
      <c r="D4" t="inlineStr">
        <is>
          <t>{
    "env": {
        "demo_frontend": [
            {
                "name": "BACKEND_URL",
                "value": "http://demo-backend:8080"
            },
            {
                "name": "APP_NAME",
                "value": "Demo Frontend"
            },
            {
                "name": "ENVIRONMENT",
                "value": "dev"
            }
        ]
    },
    "image": {
        "imageName": "us-central1-docker.pkg.dev/mobile-app-1-482109/demo-frontend/frontend:1-dev",
        "pullPolicy": "IfNotPresent",
        "repository": "us-central1-docker.pkg.dev/mobile-app-1-482109/demo-frontend/frontend",
        "tag": "1-dev"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"demo-frontend"
}</t>
        </is>
      </c>
      <c r="F4" t="inlineStr">
        <is>
          <t>{
    "env": {
        "demo_frontend": [
            {
                "name": "BACKEND_URL",
                "value": "http://demo-backend:8080"
            },
            {
                "name": "APP_NAME",
                "value": "Demo Frontend"
            },
            {
                "name": "ENVIRONMENT",
                "value": "dev"
            }
        ]
    },
    "image": {
        "imageName": "us-central1-docker.pkg.dev/mobile-app-1-482109/demo-frontend/frontend:1-sit",
        "pullPolicy": "IfNotPresent",
        "repository": "us-central1-docker.pkg.dev/mobile-app-1-482109/demo-frontend/frontend",
        "tag": "1-sit"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"demo-frontend"
}</t>
        </is>
      </c>
      <c r="H4" t="inlineStr">
        <is>
          <t>root object added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2025-12-27T17:29:51Z</dcterms:created>
  <dcterms:modified xsi:type="dcterms:W3CDTF">2025-12-27T17:29:51Z</dcterms:modified>
</cp:coreProperties>
</file>