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-pr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Services</t>
        </is>
      </c>
      <c r="B1" t="inlineStr">
        <is>
          <t>Status</t>
        </is>
      </c>
      <c r="C1" t="inlineStr">
        <is>
          <t>Build Number</t>
        </is>
      </c>
      <c r="D1" t="inlineStr">
        <is>
          <t>Comments</t>
        </is>
      </c>
      <c r="E1" t="inlineStr">
        <is>
          <t>Owner</t>
        </is>
      </c>
    </row>
    <row r="2">
      <c r="A2" t="inlineStr">
        <is>
          <t>demo-frontend</t>
        </is>
      </c>
      <c r="B2" t="inlineStr">
        <is>
          <t>New service</t>
        </is>
      </c>
    </row>
  </sheetData>
  <dataValidations count="1">
    <dataValidation sqref="B2" showDropDown="0" showInputMessage="0" showErrorMessage="0" allowBlank="1" type="list">
      <formula1>"Updated,No modifications,New service,Deleted 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uat-current value</t>
        </is>
      </c>
      <c r="E1" t="inlineStr">
        <is>
          <t>uat-previous value</t>
        </is>
      </c>
      <c r="F1" t="inlineStr">
        <is>
          <t>pre-prod-current value</t>
        </is>
      </c>
      <c r="G1" t="inlineStr">
        <is>
          <t>pre-prod-previous value</t>
        </is>
      </c>
      <c r="H1" t="inlineStr">
        <is>
          <t>Comment</t>
        </is>
      </c>
    </row>
    <row r="2">
      <c r="A2" t="inlineStr">
        <is>
          <t>demo-frontend</t>
        </is>
      </c>
      <c r="B2" t="inlineStr">
        <is>
          <t>add</t>
        </is>
      </c>
      <c r="D2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"FirstName",
                "value": "Shantanu"
            },
            {
                "name": "HOME",
                "value": "home"
            },
            {
                "name": "HEADER",
                "value": "header"
            },
            {
                "name": "ENVIRONMENT",
                "value": "dev"
            }
        ]
    },
    "image": {
        "imageName": "asia-south1-docker.pkg.dev/cloudlearnhub-gke-1546/demo-frontend/frontend:3-uat",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F2" t="inlineStr">
        <is>
          <t>{
    "env": {
        "demo_frontend": [
            {
                "name": "BACKEND_URL",
                "value": "http://demo-backend:8080"
            },
            {
                "name": "APP_NAME",
                "value": "Demo Frontend"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"THEME_COLOR",
                "value": "#3498db"
            },
            {
                "name": "THEME_NAME",
                "value": "Blue Theme (Dev)"
            },
            {
                "name": "APP_VERSION",
                "value": "1.0.0"
            },
            {
                "name": "BUILD_NUMBER",
                "value": "1"
            },
            {
                "name": "BANNER_ENABLED",
                "value": "true"
            },
            {
                "name": "BANNER_TEXT",
                "value": "Development Environment - Demo Application"
            },
            {
                "name": "BANNER_COLOR",
                "value": "#2c3e50"
            },
            {
                "name": "FEATURE_USER_MANAGEMENT",
                "value": "true"
            },
            {
                "name": "FEATURE_ITEM_CATALOG",
                "value": "true"
            },
            {
                "name": "FEATURE_ANALYTICS",
                "value": "false"
            },
            {
                "name": "FEATURE_DARK_MODE",
                "value": "false"
            },
            {
                "name": "FEATURE_NOTIFICATIONS",
                "value": "false"
            },
            {
                "name": "FOOTER_TEXT",
                "value": "Demo 3-Tier Application"
            },
            {
                "name": "COMPANY_NAME",
                "value": "Demo Corp"
            },
            {
                "name": "FirstName",
                "value": "Shantanu"
            },
            {
                "name": "HOME",
                "value": "home"
            },
            {
                "name": "HEADER",
                "value": "header"
            },
            {
                "name": "ENVIRONMENT",
                "value": "dev"
            }
        ]
    },
    "image": {
        "imageName": "asia-south1-docker.pkg.dev/cloudlearnhub-gke-1546/demo-frontend/frontend:3-pre-pre-prod",
        "pullPolicy": "IfNotPresent",
        "repository": "asia-south1-docker.pkg.dev/cloudlearnhub-gke-1546/demo-frontend/frontend",
        "tag": "3-dev"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"LoadBalancer"
    },
    "serviceName": "demo-frontend"
}</t>
        </is>
      </c>
      <c r="H2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2026-01-16T14:40:52Z</dcterms:created>
  <dcterms:modified xsi:type="dcterms:W3CDTF">2026-01-16T14:40:52Z</dcterms:modified>
</cp:coreProperties>
</file>