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data</t>
        </is>
      </c>
      <c r="B2" t="inlineStr">
        <is>
          <t>No modifications</t>
        </is>
      </c>
    </row>
    <row r="3">
      <c r="A3" t="inlineStr">
        <is>
          <t>env</t>
        </is>
      </c>
      <c r="B3" t="inlineStr">
        <is>
          <t>No modifications</t>
        </is>
      </c>
    </row>
    <row r="4">
      <c r="A4" t="inlineStr">
        <is>
          <t>service-admin</t>
        </is>
      </c>
      <c r="B4" t="inlineStr">
        <is>
          <t>Updated</t>
        </is>
      </c>
    </row>
    <row r="5">
      <c r="A5" t="inlineStr">
        <is>
          <t>service-auth</t>
        </is>
      </c>
      <c r="B5" t="inlineStr">
        <is>
          <t>Updated</t>
        </is>
      </c>
    </row>
    <row r="6">
      <c r="A6" t="inlineStr">
        <is>
          <t>service-user</t>
        </is>
      </c>
      <c r="B6" t="inlineStr">
        <is>
          <t>Updated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service-admin</t>
        </is>
      </c>
      <c r="B2" t="inlineStr">
        <is>
          <t>modify</t>
        </is>
      </c>
      <c r="C2" t="inlineStr">
        <is>
          <t>image//imageName</t>
        </is>
      </c>
      <c r="D2" t="inlineStr">
        <is>
          <t>"us-central1-docker.pkg.dev/mobile-app-1-482109/service-admin/admin:35-dev"</t>
        </is>
      </c>
      <c r="E2" t="inlineStr">
        <is>
          <t>"asia-south1-docker.pkg.dev/nice-virtue-463917-m0/service-admin/admin:14-dev"</t>
        </is>
      </c>
      <c r="F2" t="inlineStr">
        <is>
          <t>us-central1-docker.pkg.dev/mobile-app-1-482109/service-admin/admin:35-sit</t>
        </is>
      </c>
      <c r="G2" t="inlineStr">
        <is>
          <t>"asia-south1-docker.pkg.dev/nice-virtue-463917-m0/service-admin/admin:14-sit"</t>
        </is>
      </c>
      <c r="H2" t="inlineStr">
        <is>
          <t>Modified</t>
        </is>
      </c>
    </row>
    <row r="3">
      <c r="A3" t="inlineStr">
        <is>
          <t>service-admin</t>
        </is>
      </c>
      <c r="B3" t="inlineStr">
        <is>
          <t>modify</t>
        </is>
      </c>
      <c r="C3" t="inlineStr">
        <is>
          <t>image//repository</t>
        </is>
      </c>
      <c r="D3" t="inlineStr">
        <is>
          <t>"us-central1-docker.pkg.dev/mobile-app-1-482109/service-admin/admin"</t>
        </is>
      </c>
      <c r="E3" t="inlineStr">
        <is>
          <t>"asia-south1-docker.pkg.dev/nice-virtue-463917-m0/service-admin/admin"</t>
        </is>
      </c>
      <c r="F3" t="inlineStr">
        <is>
          <t>us-central1-docker.pkg.dev/mobile-app-1-482109/service-admin/admin</t>
        </is>
      </c>
      <c r="G3" t="inlineStr">
        <is>
          <t>"asia-south1-docker.pkg.dev/nice-virtue-463917-m0/service-admin/admin"</t>
        </is>
      </c>
      <c r="H3" t="inlineStr">
        <is>
          <t>Modified</t>
        </is>
      </c>
    </row>
    <row r="4">
      <c r="A4" t="inlineStr">
        <is>
          <t>service-admin</t>
        </is>
      </c>
      <c r="B4" t="inlineStr">
        <is>
          <t>modify</t>
        </is>
      </c>
      <c r="C4" t="inlineStr">
        <is>
          <t>image//tag</t>
        </is>
      </c>
      <c r="D4" t="inlineStr">
        <is>
          <t>"35-dev"</t>
        </is>
      </c>
      <c r="E4" t="inlineStr">
        <is>
          <t>"12-dev"</t>
        </is>
      </c>
      <c r="F4" t="inlineStr">
        <is>
          <t>35-dev</t>
        </is>
      </c>
      <c r="G4" t="inlineStr">
        <is>
          <t>"12-sit"</t>
        </is>
      </c>
      <c r="H4" t="inlineStr">
        <is>
          <t>Modified</t>
        </is>
      </c>
    </row>
    <row r="5">
      <c r="A5" t="inlineStr">
        <is>
          <t>service-auth</t>
        </is>
      </c>
      <c r="B5" t="inlineStr">
        <is>
          <t>modify</t>
        </is>
      </c>
      <c r="C5" t="inlineStr">
        <is>
          <t>env//service_auth</t>
        </is>
      </c>
      <c r="D5" t="inlineStr">
        <is>
          <t>{
    "name": "key2",
    "value": "value2"
}</t>
        </is>
      </c>
      <c r="E5" t="inlineStr">
        <is>
          <t>{
    "name": "key2",
    "value": "value1"
}</t>
        </is>
      </c>
      <c r="F5" t="inlineStr">
        <is>
          <t>{"name": "key2", "value": "value2"}</t>
        </is>
      </c>
      <c r="G5" t="inlineStr">
        <is>
          <t>{
    "name": "key2",
    "value": "value1"
}</t>
        </is>
      </c>
      <c r="H5" t="inlineStr">
        <is>
          <t>Modified</t>
        </is>
      </c>
    </row>
    <row r="6">
      <c r="A6" t="inlineStr">
        <is>
          <t>service-auth</t>
        </is>
      </c>
      <c r="B6" t="inlineStr">
        <is>
          <t>modify</t>
        </is>
      </c>
      <c r="C6" t="inlineStr">
        <is>
          <t>env//service_auth</t>
        </is>
      </c>
      <c r="D6" t="inlineStr">
        <is>
          <t>{
    "name": "name",
    "value": "Himanshu"
}</t>
        </is>
      </c>
      <c r="E6" t="inlineStr">
        <is>
          <t>{
    "name": "name",
    "value": "Raj"
}</t>
        </is>
      </c>
      <c r="F6" t="inlineStr">
        <is>
          <t>{"name": "name", "value": "Himanshu"}</t>
        </is>
      </c>
      <c r="G6" t="inlineStr">
        <is>
          <t>{
    "name": "name",
    "value": "Man"
}</t>
        </is>
      </c>
      <c r="H6" t="inlineStr">
        <is>
          <t>Modified</t>
        </is>
      </c>
    </row>
    <row r="7">
      <c r="A7" t="inlineStr">
        <is>
          <t>service-auth</t>
        </is>
      </c>
      <c r="B7" t="inlineStr">
        <is>
          <t>add</t>
        </is>
      </c>
      <c r="C7" t="inlineStr">
        <is>
          <t>env//service_auth</t>
        </is>
      </c>
      <c r="D7" t="inlineStr">
        <is>
          <t>{
    "name": "key4",
    "value": "value4"
}</t>
        </is>
      </c>
      <c r="F7" t="inlineStr">
        <is>
          <t>{"name": "key4", "value": "value4"}</t>
        </is>
      </c>
      <c r="H7" t="inlineStr">
        <is>
          <t>Added</t>
        </is>
      </c>
    </row>
    <row r="8">
      <c r="A8" t="inlineStr">
        <is>
          <t>service-user</t>
        </is>
      </c>
      <c r="B8" t="inlineStr">
        <is>
          <t>modify</t>
        </is>
      </c>
      <c r="C8" t="inlineStr">
        <is>
          <t>env//service_user</t>
        </is>
      </c>
      <c r="D8" t="inlineStr">
        <is>
          <t>{
    "name": "name",
    "value": "himanshu"
}</t>
        </is>
      </c>
      <c r="E8" t="inlineStr">
        <is>
          <t>{
    "name": "name",
    "value": "Himanshu"
}</t>
        </is>
      </c>
      <c r="F8" t="inlineStr">
        <is>
          <t>{"name": "name", "value": "himanshu"}</t>
        </is>
      </c>
      <c r="G8" t="inlineStr">
        <is>
          <t>{
    "name": "name",
    "value": "Himanshu"
}</t>
        </is>
      </c>
      <c r="H8" t="inlineStr">
        <is>
          <t>Modified</t>
        </is>
      </c>
    </row>
    <row r="9">
      <c r="A9" t="inlineStr">
        <is>
          <t>service-user</t>
        </is>
      </c>
      <c r="B9" t="inlineStr">
        <is>
          <t>delete</t>
        </is>
      </c>
      <c r="C9" t="inlineStr">
        <is>
          <t>env//service_user</t>
        </is>
      </c>
      <c r="D9" t="inlineStr">
        <is>
          <t>{
    "name": "key6",
    "value": "value6"
}</t>
        </is>
      </c>
      <c r="E9" t="inlineStr">
        <is>
          <t>{
    "name": "key6",
    "value": "value6"
}</t>
        </is>
      </c>
      <c r="G9" t="inlineStr">
        <is>
          <t>{
    "name": "key6",
    "value": "value6"
}</t>
        </is>
      </c>
      <c r="H9" t="inlineStr">
        <is>
          <t>Deleted</t>
        </is>
      </c>
    </row>
    <row r="10">
      <c r="A10" t="inlineStr">
        <is>
          <t>service-user</t>
        </is>
      </c>
      <c r="B10" t="inlineStr">
        <is>
          <t>modify</t>
        </is>
      </c>
      <c r="C10" t="inlineStr">
        <is>
          <t>image//imageName</t>
        </is>
      </c>
      <c r="D10" t="inlineStr">
        <is>
          <t>"asia-south1-docker.pkg.dev/nice-virtue-463917-m0/service-user/user:59-dev"</t>
        </is>
      </c>
      <c r="E10" t="inlineStr">
        <is>
          <t>"asia-south1-docker.pkg.dev/nice-virtue-463917-m0/service-user/user:48-dev"</t>
        </is>
      </c>
      <c r="F10" t="inlineStr">
        <is>
          <t>asia-south1-docker.pkg.dev/nice-virtue-463917-m0/service-user/user:59-sit</t>
        </is>
      </c>
      <c r="G10" t="inlineStr">
        <is>
          <t>"asia-south1-docker.pkg.dev/nice-virtue-463917-m0/service-user/user:48-sit"</t>
        </is>
      </c>
      <c r="H10" t="inlineStr">
        <is>
          <t>Modified</t>
        </is>
      </c>
    </row>
    <row r="11">
      <c r="A11" t="inlineStr">
        <is>
          <t>service-user</t>
        </is>
      </c>
      <c r="B11" t="inlineStr">
        <is>
          <t>modify</t>
        </is>
      </c>
      <c r="C11" t="inlineStr">
        <is>
          <t>image//tag</t>
        </is>
      </c>
      <c r="D11" t="inlineStr">
        <is>
          <t>"59-dev"</t>
        </is>
      </c>
      <c r="E11" t="inlineStr">
        <is>
          <t>"48-dev"</t>
        </is>
      </c>
      <c r="F11" t="inlineStr">
        <is>
          <t>59-dev</t>
        </is>
      </c>
      <c r="G11" t="inlineStr">
        <is>
          <t>"48-sit"</t>
        </is>
      </c>
      <c r="H11" t="inlineStr">
        <is>
          <t>Modified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2025-12-26T11:45:44Z</dcterms:created>
  <dcterms:modified xsi:type="dcterms:W3CDTF">2025-12-26T11:45:44Z</dcterms:modified>
</cp:coreProperties>
</file>