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New service</t>
        </is>
      </c>
    </row>
    <row r="3">
      <c r="A3" t="inlineStr">
        <is>
          <t>env</t>
        </is>
      </c>
      <c r="B3" t="inlineStr">
        <is>
          <t>New service</t>
        </is>
      </c>
    </row>
    <row r="4">
      <c r="A4" t="inlineStr">
        <is>
          <t>service-admin</t>
        </is>
      </c>
      <c r="B4" t="inlineStr">
        <is>
          <t>New service</t>
        </is>
      </c>
    </row>
    <row r="5">
      <c r="A5" t="inlineStr">
        <is>
          <t>service-auth</t>
        </is>
      </c>
      <c r="B5" t="inlineStr">
        <is>
          <t>New service</t>
        </is>
      </c>
    </row>
    <row r="6">
      <c r="A6" t="inlineStr">
        <is>
          <t>service-user</t>
        </is>
      </c>
      <c r="B6" t="inlineStr">
        <is>
          <t>New service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data</t>
        </is>
      </c>
      <c r="B2" t="inlineStr">
        <is>
          <t>add</t>
        </is>
      </c>
      <c r="D2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F2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H2" t="inlineStr">
        <is>
          <t>root object added</t>
        </is>
      </c>
    </row>
    <row r="3">
      <c r="A3" t="inlineStr">
        <is>
          <t>env</t>
        </is>
      </c>
      <c r="B3" t="inlineStr">
        <is>
          <t>add</t>
        </is>
      </c>
      <c r="D3" t="inlineStr">
        <is>
          <t>"AQST"</t>
        </is>
      </c>
      <c r="F3" t="inlineStr">
        <is>
          <t>"AQST"</t>
        </is>
      </c>
      <c r="H3" t="inlineStr">
        <is>
          <t>root object added</t>
        </is>
      </c>
    </row>
    <row r="4">
      <c r="A4" t="inlineStr">
        <is>
          <t>service-admin</t>
        </is>
      </c>
      <c r="B4" t="inlineStr">
        <is>
          <t>add</t>
        </is>
      </c>
      <c r="D4" t="inlineStr">
        <is>
          <t>{
    "env": {
        "service_admin": [
            {
                "name": "key1",
                "value": "value1"
            },
            {
                "name": "key2",
                "value": "value2"
            },
            {
                "name": "name",
                "value": "surabhi"
            },
            {
                "name": "name",
                "value": "Raj"
            }
        ]
    },
    "image": {
        "imageName": "asia-south1-docker.pkg.dev/nice-virtue-463917-m0/service-admin/admin:14-dev",
        "pullPolicy": "IfNotPresent",
        "repository": "asia-south1-docker.pkg.dev/nice-virtue-463917-m0/service-admin/admin",
        "tag": "12-dev"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F4" t="inlineStr">
        <is>
          <t>{
    "env": {
        "service_admin": [
            {
                "name": "key1",
                "value": "value1"
            },
            {
                "name": "key2",
                "value": "value2"
            },
            {
                "name": "name",
                "value": "surabhi"
            },
            {
                "name": "name",
                "value": "Raj"
            }
        ]
    },
    "image": {
        "imageName": "asia-south1-docker.pkg.sit/nice-virtue-463917-m0/service-admin/admin:14-sit",
        "pullPolicy": "IfNotPresent",
        "repository": "asia-south1-docker.pkg.sit/nice-virtue-463917-m0/service-admin/admin",
        "tag": "12-sit"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H4" t="inlineStr">
        <is>
          <t>root object added</t>
        </is>
      </c>
    </row>
    <row r="5">
      <c r="A5" t="inlineStr">
        <is>
          <t>service-auth</t>
        </is>
      </c>
      <c r="B5" t="inlineStr">
        <is>
          <t>add</t>
        </is>
      </c>
      <c r="D5" t="inlineStr">
        <is>
          <t>{
    "env": {
        "service_auth": [
            {
                "name": "key2",
                "value": "value1"
            },
            {
                "name": "name",
                "value": "Raj"
            },
            {
                "name": "name",
                "value": "Surabhi"
            }
        ]
    },
    "image": {
        "imageName": "asia-south1-docker.pkg.dev/nice-virtue-463917-m0/service-auth/auth:12-dev",
        "pullPolicy": "IfNotPresent",
        "repository": "asia-south1-docker.pkg.dev/nice-virtue-463917-m0/service-auth/auth",
        "tag": "12-dev"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"service-auth"
}</t>
        </is>
      </c>
      <c r="F5" t="inlineStr">
        <is>
          <t>{
    "env": {
        "service_auth": [
            {
                "name": "key2",
                "value": "value1"
            },
            {
                "name": "name",
                "value": "Raj"
            },
            {
                "name": "name",
                "value": "Surabhi"
            }
        ]
    },
    "image": {
        "imageName": "asia-south1-docker.pkg.sit/nice-virtue-463917-m0/service-auth/auth:12-sit",
        "pullPolicy": "IfNotPresent",
        "repository": "asia-south1-docker.pkg.sit/nice-virtue-463917-m0/service-auth/auth",
        "tag": "12-sit"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"service-auth"
}</t>
        </is>
      </c>
      <c r="H5" t="inlineStr">
        <is>
          <t>root object added</t>
        </is>
      </c>
    </row>
    <row r="6">
      <c r="A6" t="inlineStr">
        <is>
          <t>service-user</t>
        </is>
      </c>
      <c r="B6" t="inlineStr">
        <is>
          <t>add</t>
        </is>
      </c>
      <c r="D6" t="inlineStr">
        <is>
          <t>{
    "env": {
        "service_user": [
            {
                "name": "key2",
                "value": "value2"
            },
            {
                "name": "key4",
                "value": "value4"
            },
            {
                "name": "key5",
                "value": "value5"
            },
            {
                "name": "name",
                "value": "surabhi"
            }
        ]
    },
    "image": {
        "imageName": "asia-south1-docker.pkg.dev/nice-virtue-463917-m0/service-user/user:48-dev",
        "pullPolicy": "IfNotPresent",
        "repository": "asia-south1-docker.pkg.dev/nice-virtue-463917-m0/service-user/user",
        "tag": "48-dev"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F6" t="inlineStr">
        <is>
          <t>{
    "env": {
        "service_user": [
            {
                "name": "key2",
                "value": "value2"
            },
            {
                "name": "key4",
                "value": "value4"
            },
            {
                "name": "key5",
                "value": "value5"
            },
            {
                "name": "name",
                "value": "surabhi"
            }
        ]
    },
    "image": {
        "imageName": "asia-south1-docker.pkg.sit/nice-virtue-463917-m0/service-user/user:48-sit",
        "pullPolicy": "IfNotPresent",
        "repository": "asia-south1-docker.pkg.sit/nice-virtue-463917-m0/service-user/user",
        "tag": "48-sit"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H6" t="inlineStr">
        <is>
          <t>root object 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2025-08-07T06:32:05Z</dcterms:created>
  <dcterms:modified xsi:type="dcterms:W3CDTF">2025-08-07T06:32:05Z</dcterms:modified>
</cp:coreProperties>
</file>