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demo-frontend</t>
        </is>
      </c>
      <c r="B2" t="inlineStr">
        <is>
          <t>Updated</t>
        </is>
      </c>
    </row>
  </sheetData>
  <dataValidations count="1">
    <dataValidation sqref="B2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demo-frontend</t>
        </is>
      </c>
      <c r="B2" t="inlineStr">
        <is>
          <t>delete</t>
        </is>
      </c>
      <c r="C2" t="inlineStr">
        <is>
          <t>env//demo_frontend</t>
        </is>
      </c>
      <c r="D2" t="inlineStr">
        <is>
          <t>{
    "name": "Home",
    "value": "home"
}</t>
        </is>
      </c>
      <c r="E2" t="inlineStr">
        <is>
          <t>{
    "name": "Home",
    "value": "home"
}</t>
        </is>
      </c>
      <c r="H2" t="inlineStr">
        <is>
          <t>Deleted</t>
        </is>
      </c>
    </row>
    <row r="3">
      <c r="A3" t="inlineStr">
        <is>
          <t>demo-frontend</t>
        </is>
      </c>
      <c r="B3" t="inlineStr">
        <is>
          <t>add</t>
        </is>
      </c>
      <c r="C3" t="inlineStr">
        <is>
          <t>env//demo_frontend</t>
        </is>
      </c>
      <c r="D3" t="inlineStr">
        <is>
          <t>{
    "name": "HOME",
    "value": "home"
}</t>
        </is>
      </c>
      <c r="F3" t="inlineStr">
        <is>
          <t>{"name": "HOME", "value": "home"}</t>
        </is>
      </c>
      <c r="H3" t="inlineStr">
        <is>
          <t>Added</t>
        </is>
      </c>
    </row>
    <row r="4">
      <c r="A4" t="inlineStr">
        <is>
          <t>demo-frontend</t>
        </is>
      </c>
      <c r="B4" t="inlineStr">
        <is>
          <t>add</t>
        </is>
      </c>
      <c r="C4" t="inlineStr">
        <is>
          <t>env//demo_frontend</t>
        </is>
      </c>
      <c r="D4" t="inlineStr">
        <is>
          <t>{
    "name": "HEADER",
    "value": "header"
}</t>
        </is>
      </c>
      <c r="F4" t="inlineStr">
        <is>
          <t>{"name": "HEADER", "value": "header"}</t>
        </is>
      </c>
      <c r="H4" t="inlineStr">
        <is>
          <t>Added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2026-01-16T13:56:18Z</dcterms:created>
  <dcterms:modified xsi:type="dcterms:W3CDTF">2026-01-16T13:56:18Z</dcterms:modified>
</cp:coreProperties>
</file>