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i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Services</t>
        </is>
      </c>
      <c r="B1" t="inlineStr">
        <is>
          <t>Status</t>
        </is>
      </c>
      <c r="C1" t="inlineStr">
        <is>
          <t>Build Number</t>
        </is>
      </c>
      <c r="D1" t="inlineStr">
        <is>
          <t>Comments</t>
        </is>
      </c>
      <c r="E1" t="inlineStr">
        <is>
          <t>Owner</t>
        </is>
      </c>
    </row>
    <row r="2">
      <c r="A2" t="inlineStr">
        <is>
          <t>service-admin</t>
        </is>
      </c>
      <c r="B2" t="inlineStr">
        <is>
          <t>No modifications</t>
        </is>
      </c>
    </row>
    <row r="3">
      <c r="A3" t="inlineStr">
        <is>
          <t>demo-backend</t>
        </is>
      </c>
      <c r="B3" t="inlineStr">
        <is>
          <t>No modifications</t>
        </is>
      </c>
    </row>
    <row r="4">
      <c r="A4" t="inlineStr">
        <is>
          <t>demo-database</t>
        </is>
      </c>
      <c r="B4" t="inlineStr">
        <is>
          <t>No modifications</t>
        </is>
      </c>
    </row>
    <row r="5">
      <c r="A5" t="inlineStr">
        <is>
          <t>data</t>
        </is>
      </c>
      <c r="B5" t="inlineStr">
        <is>
          <t>No modifications</t>
        </is>
      </c>
    </row>
    <row r="6">
      <c r="A6" t="inlineStr">
        <is>
          <t>service-auth</t>
        </is>
      </c>
      <c r="B6" t="inlineStr">
        <is>
          <t>No modifications</t>
        </is>
      </c>
    </row>
    <row r="7">
      <c r="A7" t="inlineStr">
        <is>
          <t>demo-frontend</t>
        </is>
      </c>
      <c r="B7" t="inlineStr">
        <is>
          <t>Updated</t>
        </is>
      </c>
    </row>
    <row r="8">
      <c r="A8" t="inlineStr">
        <is>
          <t>service-user</t>
        </is>
      </c>
      <c r="B8" t="inlineStr">
        <is>
          <t>No modifications</t>
        </is>
      </c>
    </row>
    <row r="9">
      <c r="A9" t="inlineStr">
        <is>
          <t>env</t>
        </is>
      </c>
      <c r="B9" t="inlineStr">
        <is>
          <t>No modifications</t>
        </is>
      </c>
    </row>
  </sheetData>
  <dataValidations count="1">
    <dataValidation sqref="B2 B3 B4 B5 B6 B7 B8 B9" showDropDown="0" showInputMessage="0" showErrorMessage="0" allowBlank="1" type="list">
      <formula1>"Updated,No modifications,New service,Deleted service"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 name</t>
        </is>
      </c>
      <c r="B1" t="inlineStr">
        <is>
          <t>Change Request</t>
        </is>
      </c>
      <c r="C1" t="inlineStr">
        <is>
          <t>Key</t>
        </is>
      </c>
      <c r="D1" t="inlineStr">
        <is>
          <t>dev-current value</t>
        </is>
      </c>
      <c r="E1" t="inlineStr">
        <is>
          <t>dev-previous value</t>
        </is>
      </c>
      <c r="F1" t="inlineStr">
        <is>
          <t>sit-current value</t>
        </is>
      </c>
      <c r="G1" t="inlineStr">
        <is>
          <t>sit-previous value</t>
        </is>
      </c>
      <c r="H1" t="inlineStr">
        <is>
          <t>Comment</t>
        </is>
      </c>
    </row>
    <row r="2">
      <c r="A2" t="inlineStr">
        <is>
          <t>demo-frontend</t>
        </is>
      </c>
      <c r="B2" t="inlineStr">
        <is>
          <t>add</t>
        </is>
      </c>
      <c r="C2" t="inlineStr">
        <is>
          <t>env//demo_frontend</t>
        </is>
      </c>
      <c r="D2" t="inlineStr">
        <is>
          <t>{
    "name": "Home",
    "value": "home"
}</t>
        </is>
      </c>
      <c r="F2" t="inlineStr">
        <is>
          <t>{"name": "Home", "value": "home"}</t>
        </is>
      </c>
      <c r="H2" t="inlineStr">
        <is>
          <t>Added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2026-01-12T13:54:46Z</dcterms:created>
  <dcterms:modified xsi:type="dcterms:W3CDTF">2026-01-12T13:54:46Z</dcterms:modified>
</cp:coreProperties>
</file>