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demo-frontend</t>
        </is>
      </c>
      <c r="B2" t="inlineStr">
        <is>
          <t>New service</t>
        </is>
      </c>
    </row>
  </sheetData>
  <dataValidations count="1">
    <dataValidation sqref="B2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sit-current value</t>
        </is>
      </c>
      <c r="E1" t="inlineStr">
        <is>
          <t>sit-previous value</t>
        </is>
      </c>
      <c r="F1" t="inlineStr">
        <is>
          <t>uat-current value</t>
        </is>
      </c>
      <c r="G1" t="inlineStr">
        <is>
          <t>uat-previous value</t>
        </is>
      </c>
      <c r="H1" t="inlineStr">
        <is>
          <t>Comment</t>
        </is>
      </c>
    </row>
    <row r="2">
      <c r="A2" t="inlineStr">
        <is>
          <t>demo-frontend</t>
        </is>
      </c>
      <c r="B2" t="inlineStr">
        <is>
          <t>add</t>
        </is>
      </c>
      <c r="D2" t="inlineStr">
        <is>
          <t>{
    "env": {
        "demo_frontend": [
            {
                "name": "BACKEND_URL",
                "value": "http://demo-backend:8080"
            },
            {
                "name": "APP_NAME",
                "value": "Demo Frontend"
            },
            {
                "name": "THEME_COLOR",
                "value": "#3498db"
            },
            {
                "name": "THEME_NAME",
                "value": "Blue Theme (Dev)"
            },
            {
                "name": "APP_VERSION",
                "value": "1.0.0"
            },
            {
                "name": "BUILD_NUMBER",
                "value": "1"
            },
            {
                "name": "BANNER_ENABLED",
                "value": "true"
            },
            {
                "name": "BANNER_TEXT",
                "value": "Development Environment - Demo Application"
            },
            {
                "name": "BANNER_COLOR",
                "value": "#2c3e50"
            },
            {
                "name": "FEATURE_USER_MANAGEMENT",
                "value": "true"
            },
            {
                "name": "FEATURE_ITEM_CATALOG",
                "value": "true"
            },
            {
                "name": "FEATURE_ANALYTICS",
                "value": "false"
            },
            {
                "name": "FEATURE_DARK_MODE",
                "value": "false"
            },
            {
                "name": "FEATURE_NOTIFICATIONS",
                "value": "false"
            },
            {
                "name": "FOOTER_TEXT",
                "value": "Demo 3-Tier Application"
            },
            {
                "name": "COMPANY_NAME",
                "value": "Demo Corp"
            },
            {
                "name": "THEME_COLOR",
                "value": "#3498db"
            },
            {
                "name": "THEME_NAME",
                "value": "Blue Theme (Dev)"
            },
            {
                "name": "APP_VERSION",
                "value": "1.0.0"
            },
            {
                "name": "BUILD_NUMBER",
                "value": "1"
            },
            {
                "name": "BANNER_ENABLED",
                "value": "true"
            },
            {
                "name": "BANNER_TEXT",
                "value": "Development Environment - Demo Application"
            },
            {
                "name": "BANNER_COLOR",
                "value": "#2c3e50"
            },
            {
                "name": "FEATURE_USER_MANAGEMENT",
                "value": "true"
            },
            {
                "name": "FEATURE_ITEM_CATALOG",
                "value": "true"
            },
            {
                "name": "FEATURE_ANALYTICS",
                "value": "false"
            },
            {
                "name": "FEATURE_DARK_MODE",
                "value": "false"
            },
            {
                "name": "FEATURE_NOTIFICATIONS",
                "value": "false"
            },
            {
                "name": "FOOTER_TEXT",
                "value": "Demo 3-Tier Application"
            },
            {
                "name": "COMPANY_NAME",
                "value": "Demo Corp"
            },
            {
                "name": "FirstName",
                "value": "Shantanu"
            },
            {
                "name": "HOME",
                "value": "home"
            },
            {
                "name": "HEADER",
                "value": "header"
            },
            {
                "name": "ENVIRONMENT",
                "value": "dev"
            }
        ]
    },
    "image": {
        "imageName": "asia-south1-docker.pkg.dev/cloudlearnhub-gke-1546/demo-frontend/frontend:3-sit",
        "pullPolicy": "IfNotPresent",
        "repository": "asia-south1-docker.pkg.dev/cloudlearnhub-gke-1546/demo-frontend/frontend",
        "tag": "3-dev"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"LoadBalancer"
    },
    "serviceName": "demo-frontend"
}</t>
        </is>
      </c>
      <c r="F2" t="inlineStr">
        <is>
          <t>{
    "env": {
        "demo_frontend": [
            {
                "name": "BACKEND_URL",
                "value": "http://demo-backend:8080"
            },
            {
                "name": "APP_NAME",
                "value": "Demo Frontend"
            },
            {
                "name": "THEME_COLOR",
                "value": "#3498db"
            },
            {
                "name": "THEME_NAME",
                "value": "Blue Theme (Dev)"
            },
            {
                "name": "APP_VERSION",
                "value": "1.0.0"
            },
            {
                "name": "BUILD_NUMBER",
                "value": "1"
            },
            {
                "name": "BANNER_ENABLED",
                "value": "true"
            },
            {
                "name": "BANNER_TEXT",
                "value": "Development Environment - Demo Application"
            },
            {
                "name": "BANNER_COLOR",
                "value": "#2c3e50"
            },
            {
                "name": "FEATURE_USER_MANAGEMENT",
                "value": "true"
            },
            {
                "name": "FEATURE_ITEM_CATALOG",
                "value": "true"
            },
            {
                "name": "FEATURE_ANALYTICS",
                "value": "false"
            },
            {
                "name": "FEATURE_DARK_MODE",
                "value": "false"
            },
            {
                "name": "FEATURE_NOTIFICATIONS",
                "value": "false"
            },
            {
                "name": "FOOTER_TEXT",
                "value": "Demo 3-Tier Application"
            },
            {
                "name": "COMPANY_NAME",
                "value": "Demo Corp"
            },
            {
                "name": "THEME_COLOR",
                "value": "#3498db"
            },
            {
                "name": "THEME_NAME",
                "value": "Blue Theme (Dev)"
            },
            {
                "name": "APP_VERSION",
                "value": "1.0.0"
            },
            {
                "name": "BUILD_NUMBER",
                "value": "1"
            },
            {
                "name": "BANNER_ENABLED",
                "value": "true"
            },
            {
                "name": "BANNER_TEXT",
                "value": "Development Environment - Demo Application"
            },
            {
                "name": "BANNER_COLOR",
                "value": "#2c3e50"
            },
            {
                "name": "FEATURE_USER_MANAGEMENT",
                "value": "true"
            },
            {
                "name": "FEATURE_ITEM_CATALOG",
                "value": "true"
            },
            {
                "name": "FEATURE_ANALYTICS",
                "value": "false"
            },
            {
                "name": "FEATURE_DARK_MODE",
                "value": "false"
            },
            {
                "name": "FEATURE_NOTIFICATIONS",
                "value": "false"
            },
            {
                "name": "FOOTER_TEXT",
                "value": "Demo 3-Tier Application"
            },
            {
                "name": "COMPANY_NAME",
                "value": "Demo Corp"
            },
            {
                "name": "FirstName",
                "value": "Shantanu"
            },
            {
                "name": "HOME",
                "value": "home"
            },
            {
                "name": "HEADER",
                "value": "header"
            },
            {
                "name": "ENVIRONMENT",
                "value": "dev"
            }
        ]
    },
    "image": {
        "imageName": "asia-south1-docker.pkg.dev/cloudlearnhub-gke-1546/demo-frontend/frontend:3-uat",
        "pullPolicy": "IfNotPresent",
        "repository": "asia-south1-docker.pkg.dev/cloudlearnhub-gke-1546/demo-frontend/frontend",
        "tag": "3-dev"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"LoadBalancer"
    },
    "serviceName": "demo-frontend"
}</t>
        </is>
      </c>
      <c r="H2" t="inlineStr">
        <is>
          <t>root object added</t>
        </is>
      </c>
    </row>
    <row r="3">
      <c r="A3" t="inlineStr">
        <is>
          <t>service-admin</t>
        </is>
      </c>
      <c r="B3" t="inlineStr">
        <is>
          <t>delete</t>
        </is>
      </c>
      <c r="E3" t="inlineStr">
        <is>
          <t>{
    "env": {
        "service_admin": [
            {
                "name": "key1",
                "value": "value1"
            },
            {
                "name": "key2",
                "value": "value2"
            },
            {
                "name": "name",
                "value": "surabhi"
            },
            {
                "name": "name",
                "value": "Raj"
            }
        ]
    },
    "image": {
        "imageName": "us-central1-docker.pkg.dev/mobile-app-1-482109/service-admin/admin:47-dev",
        "pullPolicy": "IfNotPresent",
        "repository": "us-central1-docker.pkg.dev/mobile-app-1-482109/service-admin/admin",
        "tag": "47-dev"
    },
    "replicaCount": 1,
    "resources": {
        "limits": {
            "cpu": "150m",
            "memory": "512Mi"
        },
        "requests": {
            "cpu": "200m",
            "memory": "256Mi"
        }
    },
    "service": {
        "port": 8080,
        "type": "ClusterIP"
    },
    "serviceName": "service-admin"
}</t>
        </is>
      </c>
      <c r="F3" t="inlineStr">
        <is>
          <t>{"env": {"service_admin": [{"name": "key1", "value": "value1"}, {"name": "key2", "value": "value2"}, {"name": "name", "value": "surabhi"}, {"name": "name", "value": "Raj"}]}, "image": {"imageName": "us-central1-docker.pkg.dev/mobile-app-1-482109/service-admin/admin:47-dev", "pullPolicy": "IfNotPresent", "repository": "us-central1-docker.pkg.dev/mobile-app-1-482109/service-admin/admin", "tag": "47-dev"}, "replicaCount": 1, "resources": {"limits": {"cpu": "150m", "memory": "512Mi"}, "requests": {"cpu": "200m", "memory": "256Mi"}}, "service": {"port": 8080, "type": "ClusterIP"}, "serviceName": "service-admin"}</t>
        </is>
      </c>
      <c r="H3" t="inlineStr">
        <is>
          <t>root object deleted</t>
        </is>
      </c>
    </row>
    <row r="4">
      <c r="A4" t="inlineStr">
        <is>
          <t>data</t>
        </is>
      </c>
      <c r="B4" t="inlineStr">
        <is>
          <t>delete</t>
        </is>
      </c>
      <c r="E4" t="inlineStr">
        <is>
          <t>[
    {
        "name": "dataKey1",
        "value": "value1"
    },
    {
        "name": "dataKey2",
        "value": "value2"
    },
    {
        "name": "dataKey3",
        "value": "value3"
    },
    {
        "name": "dataKey4",
        "value": "value4"
    },
    {
        "name": "dataKey5",
        "value": "value5"
    },
    {
        "name": "dataKey6",
        "value": "value6"
    },
    {
        "name": "dataKey7",
        "value": "value7"
    },
    {
        "name": "dataKey8",
        "value": "value8"
    }
]</t>
        </is>
      </c>
      <c r="F4" t="inlineStr">
        <is>
          <t>[{"name": "dataKey1", "value": "value1"}, {"name": "dataKey2", "value": "value2"}, {"name": "dataKey3", "value": "value3"}, {"name": "dataKey4", "value": "value4"}, {"name": "dataKey5", "value": "value5"}, {"name": "dataKey6", "value": "value6"}, {"name": "dataKey7", "value": "value7"}, {"name": "dataKey8", "value": "value8"}]</t>
        </is>
      </c>
      <c r="H4" t="inlineStr">
        <is>
          <t>root object deleted</t>
        </is>
      </c>
    </row>
    <row r="5">
      <c r="A5" t="inlineStr">
        <is>
          <t>service-auth</t>
        </is>
      </c>
      <c r="B5" t="inlineStr">
        <is>
          <t>delete</t>
        </is>
      </c>
      <c r="E5" t="inlineStr">
        <is>
          <t>{
    "env": {
        "service_auth": [
            {
                "name": "key2",
                "value": "value2"
            },
            {
                "name": "name",
                "value": "Himanshu"
            },
            {
                "name": "name",
                "value": "Man"
            },
            {
                "name": "key4",
                "value": "value4"
            },
            {
                "name": "key3",
                "value": "value3"
            }
        ]
    },
    "image": {
        "imageName": "us-central1-docker.pkg.dev/mobile-app-1-482109/service-auth/auth:49-dev",
        "pullPolicy": "IfNotPresent",
        "repository": "us-central1-docker.pkg.dev/mobile-app-1-482109/service-auth/auth",
        "tag": "49-dev"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"service-auth"
}</t>
        </is>
      </c>
      <c r="F5" t="inlineStr">
        <is>
          <t>{"env": {"service_auth": [{"name": "key2", "value": "value2"}, {"name": "name", "value": "Himanshu"}, {"name": "name", "value": "Man"}, {"name": "key4", "value": "value4"}, {"name": "key3", "value": "value3"}]}, "image": {"imageName": "us-central1-docker.pkg.dev/mobile-app-1-482109/service-auth/auth:49-dev", "pullPolicy": "IfNotPresent", "repository": "us-central1-docker.pkg.dev/mobile-app-1-482109/service-auth/auth", "tag": "49-dev"}, "replicaCount": 1, "resources": {"limits": {"cpu": "100m", "memory": "512Mi"}, "requests": {"cpu": "100m", "memory": "256Mi"}}, "service": {"port": 8080, "type": "ClusterIP"}, "serviceName": "service-auth"}</t>
        </is>
      </c>
      <c r="H5" t="inlineStr">
        <is>
          <t>root object deleted</t>
        </is>
      </c>
    </row>
    <row r="6">
      <c r="A6" t="inlineStr">
        <is>
          <t>service-user</t>
        </is>
      </c>
      <c r="B6" t="inlineStr">
        <is>
          <t>delete</t>
        </is>
      </c>
      <c r="E6" t="inlineStr">
        <is>
          <t>{
    "env": {
        "service_user": [
            {
                "name": "key2",
                "value": "value2"
            },
            {
                "name": "key4",
                "value": "value4"
            },
            {
                "name": "name",
                "value": "himanshu"
            },
            {
                "name": "key6",
                "value": "value6"
            }
        ]
    },
    "image": {
        "imageName": "us-central1-docker.pkg.dev/mobile-app-1-482109/service-user/user:50-dev",
        "pullPolicy": "IfNotPresent",
        "repository": "us-central1-docker.pkg.dev/mobile-app-1-482109/service-user/user",
        "tag": "50-dev"
    },
    "replicaCount": 1,
    "resources": {
        "limits": {
            "cpu": "200m",
            "memory": "256Mi"
        },
        "requests": {
            "cpu": "200m",
            "memory": "256Mi"
        }
    },
    "service": {
        "port": 8080,
        "type": "ClusterIP"
    },
    "serviceName": "service-user"
}</t>
        </is>
      </c>
      <c r="F6" t="inlineStr">
        <is>
          <t>{"env": {"service_user": [{"name": "key2", "value": "value2"}, {"name": "key4", "value": "value4"}, {"name": "name", "value": "himanshu"}, {"name": "key6", "value": "value6"}]}, "image": {"imageName": "us-central1-docker.pkg.dev/mobile-app-1-482109/service-user/user:50-dev", "pullPolicy": "IfNotPresent", "repository": "us-central1-docker.pkg.dev/mobile-app-1-482109/service-user/user", "tag": "50-dev"}, "replicaCount": 1, "resources": {"limits": {"cpu": "200m", "memory": "256Mi"}, "requests": {"cpu": "200m", "memory": "256Mi"}}, "service": {"port": 8080, "type": "ClusterIP"}, "serviceName": "service-user"}</t>
        </is>
      </c>
      <c r="H6" t="inlineStr">
        <is>
          <t>root object deleted</t>
        </is>
      </c>
    </row>
    <row r="7">
      <c r="A7" t="inlineStr">
        <is>
          <t>env</t>
        </is>
      </c>
      <c r="B7" t="inlineStr">
        <is>
          <t>delete</t>
        </is>
      </c>
      <c r="E7" t="inlineStr">
        <is>
          <t>"AQST"</t>
        </is>
      </c>
      <c r="F7" t="inlineStr">
        <is>
          <t>AQST</t>
        </is>
      </c>
      <c r="H7" t="inlineStr">
        <is>
          <t>root object deleted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2026-01-16T14:17:47Z</dcterms:created>
  <dcterms:modified xsi:type="dcterms:W3CDTF">2026-01-16T14:17:47Z</dcterms:modified>
</cp:coreProperties>
</file>