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Updated</t>
        </is>
      </c>
    </row>
    <row r="5">
      <c r="A5" t="inlineStr">
        <is>
          <t>service-auth</t>
        </is>
      </c>
      <c r="B5" t="inlineStr">
        <is>
          <t>No modifications</t>
        </is>
      </c>
    </row>
    <row r="6">
      <c r="A6" t="inlineStr">
        <is>
          <t>service-user</t>
        </is>
      </c>
      <c r="B6" t="inlineStr">
        <is>
          <t>No modifications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service-admin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"us-central1-docker.pkg.dev/mobile-app-1-482109/service-admin/admin:47-dev"</t>
        </is>
      </c>
      <c r="E2" t="inlineStr">
        <is>
          <t>"us-central1-docker.pkg.dev/mobile-app-1-482109/service-admin/admin:35-dev"</t>
        </is>
      </c>
      <c r="F2" t="inlineStr">
        <is>
          <t>us-central1-docker.pkg.dev/mobile-app-1-482109/service-admin/admin:47-sit</t>
        </is>
      </c>
      <c r="G2" t="inlineStr">
        <is>
          <t>"us-central1-docker.pkg.dev/mobile-app-1-482109/service-admin/admin:35-sit"</t>
        </is>
      </c>
      <c r="H2" t="inlineStr">
        <is>
          <t>Modified</t>
        </is>
      </c>
    </row>
    <row r="3">
      <c r="A3" t="inlineStr">
        <is>
          <t>service-admin</t>
        </is>
      </c>
      <c r="B3" t="inlineStr">
        <is>
          <t>modify</t>
        </is>
      </c>
      <c r="C3" t="inlineStr">
        <is>
          <t>image//tag</t>
        </is>
      </c>
      <c r="D3" t="inlineStr">
        <is>
          <t>"47-dev"</t>
        </is>
      </c>
      <c r="E3" t="inlineStr">
        <is>
          <t>"35-dev"</t>
        </is>
      </c>
      <c r="F3" t="inlineStr">
        <is>
          <t>47-dev</t>
        </is>
      </c>
      <c r="G3" t="inlineStr">
        <is>
          <t>"35-dev"</t>
        </is>
      </c>
      <c r="H3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2025-12-26T13:08:10Z</dcterms:created>
  <dcterms:modified xsi:type="dcterms:W3CDTF">2025-12-26T13:08:10Z</dcterms:modified>
</cp:coreProperties>
</file>