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<sst xmlns="http://schemas.openxmlformats.org/spreadsheetml/2006/main" count="19" uniqueCount="5">
  <si>
    <t>Notes:</t>
  </si>
  <si>
    <t>MONDAY</t>
  </si>
  <si>
    <t>July</t>
  </si>
  <si>
    <t>Advance Class</t>
  </si>
  <si>
    <t>Intermediate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</si>
</sst>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="70" zoomScaleNormal="70" workbookViewId="0">
      <selection activeCell="F10" sqref="F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10"/>
      <c r="C14" s="10"/>
      <c r="D14" s="13"/>
      <c r="E14" s="13"/>
      <c r="F14" s="13"/>
      <c r="G14" s="13"/>
      <c r="H14" s="13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3"/>
      <c r="E28" s="13"/>
      <c r="F28" s="13"/>
      <c r="G28" s="13"/>
      <c r="H28" s="13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2017-07-15T21:33:04Z</dcterms:modified>
</cp:coreProperties>
</file>