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<sst xmlns="http://schemas.openxmlformats.org/spreadsheetml/2006/main" count="68" uniqueCount="38">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</sst>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L9" sqref="L9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 t="s">
        <v>23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1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 t="s">
        <v>23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2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>
        <f t="shared" si="2"/>
        <v>2</v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3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K11" sqref="K11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28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 t="s">
        <v>23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3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 t="s">
        <v>23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2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0</v>
      </c>
      <c r="AJ12" s="5"/>
    </row>
    <row r="13" spans="2:39" ht="16.5" customHeight="1" x14ac:dyDescent="0.35">
      <c r="B13" s="35">
        <v>6</v>
      </c>
      <c r="C13" s="28" t="s">
        <v>37</v>
      </c>
      <c r="D13" s="21"/>
      <c r="E13" s="22"/>
      <c r="F13" s="22"/>
      <c r="G13" s="22"/>
      <c r="H13" s="22"/>
      <c r="I13" s="22"/>
      <c r="J13" s="22"/>
      <c r="K13" s="22" t="s">
        <v>23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1</v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4</v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8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2017-08-08T22:02:26Z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