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<sst xmlns="http://schemas.openxmlformats.org/spreadsheetml/2006/main" count="20" uniqueCount="5">
  <si>
    <t>Notes:</t>
  </si>
  <si>
    <t>MONDAY</t>
  </si>
  <si>
    <t>July</t>
  </si>
  <si>
    <t>Advance Class</t>
  </si>
  <si>
    <t>Intermediate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</si>
</sst>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7" zoomScale="70" zoomScaleNormal="70" workbookViewId="0">
      <selection activeCell="C10" sqref="C10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</row>
    <row r="8" spans="1:8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</row>
    <row r="10" spans="1:8" ht="56.25" customHeight="1" x14ac:dyDescent="0.3">
      <c r="B10" s="10" t="s">
        <v>3</v>
      </c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2017-07-18T00:17:26Z</dcterms:modified>
</cp:coreProperties>
</file>