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3.1 МБ</t>
        </is>
      </c>
      <c r="H6" s="6" t="inlineStr">
        <is>
          <t>ДАТА:</t>
        </is>
      </c>
      <c r="I6" s="7" t="n">
        <v>46158.29697767862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5" s="16" t="n">
        <v>1</v>
      </c>
      <c r="E5" s="16" t="n">
        <v>5</v>
      </c>
      <c r="F5" s="16" t="n">
        <v>3.12</v>
      </c>
      <c r="G5" s="17" t="n">
        <v>45677.67259655773</v>
      </c>
      <c r="H5" s="17" t="n">
        <v>45677.67259655773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2026-05-16T02:07:38Z</dcterms:created>
  <dcterms:modified xmlns:dcterms="http://purl.org/dc/terms/" xmlns:xsi="http://www.w3.org/2001/XMLSchema-instance" xsi:type="dcterms:W3CDTF">2026-05-16T02:07:38Z</dcterms:modified>
</cp:coreProperties>
</file>