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46158.29694444839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46150.56263850697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46150.48964975337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46150.55898379903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46150.47834351168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46149.70554679602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46150.56445941627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46149.71349553782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46142.87384073497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46142.8738130681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Счет 24.03.2025 advanced_payment_24032025100212.pdf</t>
        </is>
      </c>
      <c r="D28" s="12" t="n">
        <v>49.5</v>
      </c>
      <c r="E28" s="13" t="n">
        <v>46149.70866911778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2026-05-16T02:07:35Z</dcterms:created>
  <dcterms:modified xmlns:dcterms="http://purl.org/dc/terms/" xmlns:xsi="http://www.w3.org/2001/XMLSchema-instance" xsi:type="dcterms:W3CDTF">2026-05-16T02:07:36Z</dcterms:modified>
</cp:coreProperties>
</file>