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год/Грачев- соц.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год\Грачев- соц.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3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46158.29713025177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9" s="11" t="inlineStr">
        <is>
          <t>VTB_Payment_commission_101_20.02.2025_131711.pdf</t>
        </is>
      </c>
      <c r="D9" s="12" t="n">
        <v>34.9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работник\VTB_Payment_commission_101_20.02.2025_131711.pdf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0" s="11" t="inlineStr">
        <is>
          <t>VTB_Payment_commission_13_22.01.2025_131507.pdf</t>
        </is>
      </c>
      <c r="D10" s="12" t="n">
        <v>35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работник\VTB_Payment_commission_13_22.01.2025_131507.pdf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1" s="11" t="inlineStr">
        <is>
          <t>VTB_Payment_commission_3_17.01.2025_132334.pdf</t>
        </is>
      </c>
      <c r="D11" s="12" t="n">
        <v>35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работник\VTB_Payment_commission_3_17.01.2025_132334.pdf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D5" s="16" t="n">
        <v>3</v>
      </c>
      <c r="E5" s="16" t="n">
        <v>3</v>
      </c>
      <c r="F5" s="16" t="n">
        <v>0.1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2026-05-16T02:07:52Z</dcterms:created>
  <dcterms:modified xmlns:dcterms="http://purl.org/dc/terms/" xmlns:xsi="http://www.w3.org/2001/XMLSchema-instance" xsi:type="dcterms:W3CDTF">2026-05-16T02:07:52Z</dcterms:modified>
</cp:coreProperties>
</file>