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46158.29697630413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46147.4368940088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46147.43709301765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46147.43718202399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46147.43724192707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46147.43733582405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46147.43743417142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46147.43749308486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46147.43756207141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46147.43760956349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46147.43768006148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46147.43799484507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46147.43799484507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2026-05-16T02:07:38Z</dcterms:created>
  <dcterms:modified xmlns:dcterms="http://purl.org/dc/terms/" xmlns:xsi="http://www.w3.org/2001/XMLSchema-instance" xsi:type="dcterms:W3CDTF">2026-05-16T02:07:38Z</dcterms:modified>
</cp:coreProperties>
</file>