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46158.29735310796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46142.8737962963</v>
      </c>
      <c r="F9" s="14" t="n">
        <v>1</v>
      </c>
      <c r="G9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46142.87386574074</v>
      </c>
      <c r="F10" s="14" t="n">
        <v>1</v>
      </c>
      <c r="G10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46142.87377314815</v>
      </c>
      <c r="F11" s="14" t="n">
        <v>1</v>
      </c>
      <c r="G11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46147.68560185185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46142.87377314815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46147.67993055555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46147.69574074074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46147.68532407407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46147.68731481482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46147.6899537037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46147.69298611111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45483.60314814815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46148.40375</v>
      </c>
      <c r="F24" s="14" t="n">
        <v>2</v>
      </c>
      <c r="G24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45483.60314814815</v>
      </c>
      <c r="H5" s="17" t="n">
        <v>46148.40375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2026-05-16T02:08:11Z</dcterms:created>
  <dcterms:modified xmlns:dcterms="http://purl.org/dc/terms/" xmlns:xsi="http://www.w3.org/2001/XMLSchema-instance" xsi:type="dcterms:W3CDTF">2026-05-16T02:08:11Z</dcterms:modified>
</cp:coreProperties>
</file>