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46158.2981652688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46149.43448719941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46149.41388222246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46149.41600232625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46149.42648938505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46149.42784588316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46149.42856983221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46149.43026055265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46149.42967892483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46149.41988432964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46149.66553894992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46149.42435488058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46149.66553894992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2026-05-16T02:09:21Z</dcterms:created>
  <dcterms:modified xmlns:dcterms="http://purl.org/dc/terms/" xmlns:xsi="http://www.w3.org/2001/XMLSchema-instance" xsi:type="dcterms:W3CDTF">2026-05-16T02:09:21Z</dcterms:modified>
</cp:coreProperties>
</file>