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46158.29823522113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9" s="11" t="inlineStr">
        <is>
          <t>VTB_Payment_commission_1014_12.12.2025_131403.pdf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0" s="11" t="inlineStr">
        <is>
          <t>VTB_Payment_commission_1078_30.12.2025_132664.pdf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1" s="11" t="inlineStr">
        <is>
          <t>VTB_Payment_commission_199_27.03.2025_131535.pdf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2" s="11" t="inlineStr">
        <is>
          <t>VTB_Payment_commission_746_30.09.2025_131703.pdf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3" s="11" t="inlineStr">
        <is>
          <t>VTB_Payment_commission_763_08.10.2025_131371.pdf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4" s="11" t="inlineStr">
        <is>
          <t>VTB_Payment_commission_787_14.10.2025_131502.pdf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5" s="11" t="inlineStr">
        <is>
          <t>VTB_Payment_commission_854_30.10.2025_131740.pdf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6" s="11" t="inlineStr">
        <is>
          <t>VTB_Payment_commission_905_14.11.2025_132037.pdf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7" s="11" t="inlineStr">
        <is>
          <t>VTB_Payment_commission_969_28.11.2025_132112.pdf</t>
        </is>
      </c>
      <c r="D17" s="12" t="n">
        <v>34.5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5" s="16" t="n">
        <v>9</v>
      </c>
      <c r="E5" s="16" t="n">
        <v>9</v>
      </c>
      <c r="F5" s="16" t="n">
        <v>0.31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2026-05-16T02:09:27Z</dcterms:created>
  <dcterms:modified xmlns:dcterms="http://purl.org/dc/terms/" xmlns:xsi="http://www.w3.org/2001/XMLSchema-instance" xsi:type="dcterms:W3CDTF">2026-05-16T02:09:27Z</dcterms:modified>
</cp:coreProperties>
</file>