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46158.29772610644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46158.29718733217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46158.29718733217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