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46158.2977279826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6.4</v>
      </c>
      <c r="E9" s="13" t="n">
        <v>46158.29720632819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46158.29720632819</v>
      </c>
      <c r="H5" s="16" t="n">
        <v>46158.29720632819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2026-05-16T02:08:43Z</dcterms:created>
  <dcterms:modified xmlns:dcterms="http://purl.org/dc/terms/" xmlns:xsi="http://www.w3.org/2001/XMLSchema-instance" xsi:type="dcterms:W3CDTF">2026-05-16T02:08:43Z</dcterms:modified>
</cp:coreProperties>
</file>