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2025/Август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2025\Август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46158.2980871834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