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46158.29804267572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2025/Декабря/Кореньков</t>
        </is>
      </c>
      <c r="D5" s="16" t="n">
        <v>18</v>
      </c>
      <c r="E5" s="16" t="n">
        <v>18</v>
      </c>
      <c r="F5" s="16" t="n">
        <v>8.01</v>
      </c>
      <c r="G5" s="17" t="n">
        <v>45999.600440047</v>
      </c>
      <c r="H5" s="17" t="n">
        <v>46035.38851098105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