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46158.33388698572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46149.43279338739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46148.69831253647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46148.70232533719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46148.68251780985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46148.68811903177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46148.68439199619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46148.68558357019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46148.69237822056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46148.69118950273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46149.42290255013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46149.42069537423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46142.87375109748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46142.87384568847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46142.87374776552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46142.87375410625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46142.87377835542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46142.87377226413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46142.87378838532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46142.87379533705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46142.87384179161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2026-05-16T03:00:47Z</dcterms:created>
  <dcterms:modified xmlns:dcterms="http://purl.org/dc/terms/" xmlns:xsi="http://www.w3.org/2001/XMLSchema-instance" xsi:type="dcterms:W3CDTF">2026-05-16T03:00:47Z</dcterms:modified>
</cp:coreProperties>
</file>