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46158.33388913925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СУДА/25. ООО Т2 МОБАЙЛ/2025 год</t>
        </is>
      </c>
      <c r="C9" s="11" t="inlineStr">
        <is>
          <t>Лицевой счет 65806025_апрель 2025 г..pdf</t>
        </is>
      </c>
      <c r="D9" s="12" t="n">
        <v>94.3</v>
      </c>
      <c r="E9" s="13" t="n">
        <v>46149.70988549956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СУДА/25. ООО Т2 МОБАЙЛ/2025 год</t>
        </is>
      </c>
      <c r="C10" s="11" t="inlineStr">
        <is>
          <t>Лицевой счет 65806025_июнь 2025 г..pdf</t>
        </is>
      </c>
      <c r="D10" s="12" t="n">
        <v>87.90000000000001</v>
      </c>
      <c r="E10" s="13" t="n">
        <v>46149.7119970423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65806025_октябрь 2025 г..pdf</t>
        </is>
      </c>
      <c r="D11" s="12" t="n">
        <v>92.5</v>
      </c>
      <c r="E11" s="13" t="n">
        <v>46150.56075346089</v>
      </c>
      <c r="F11" s="14" t="n">
        <v>8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65806025_сентябрь 2025 г..pdf</t>
        </is>
      </c>
      <c r="D12" s="12" t="n">
        <v>92.7</v>
      </c>
      <c r="E12" s="13" t="n">
        <v>46150.56020634714</v>
      </c>
      <c r="F12" s="14" t="n">
        <v>8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2026-05-16T03:00:48Z</dcterms:created>
  <dcterms:modified xmlns:dcterms="http://purl.org/dc/terms/" xmlns:xsi="http://www.w3.org/2001/XMLSchema-instance" xsi:type="dcterms:W3CDTF">2026-05-16T03:00:48Z</dcterms:modified>
</cp:coreProperties>
</file>