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СУДА/27. САО РЕСО-Гарантия (нет счетов на оплату)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СУДА\27. САО РЕСО-Гарантия (нет счетов на оплату)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2.1 МБ</t>
        </is>
      </c>
      <c r="H6" s="6" t="inlineStr">
        <is>
          <t>ДАТА:</t>
        </is>
      </c>
      <c r="I6" s="7" t="n">
        <v>46158.33384150314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9" s="11" t="inlineStr">
        <is>
          <t>пп к счету № 6859765505 от 14.03.2025.pdf</t>
        </is>
      </c>
      <c r="D9" s="12" t="n">
        <v>34.6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год\пп к счету № 6859765505 от 14.03.2025.pdf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10" s="11" t="inlineStr">
        <is>
          <t>Счет № 6859765505 от 14.03.2025.jpg</t>
        </is>
      </c>
      <c r="D10" s="12" t="n">
        <v>2077.9</v>
      </c>
      <c r="E10" s="13" t="n">
        <v>45730.68197112797</v>
      </c>
      <c r="F10" s="9" t="inlineStr">
        <is>
          <t>—</t>
        </is>
      </c>
      <c r="G10" s="15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год\Счет № 6859765505 от 14.03.2025.jpg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СУДА/27. САО РЕСО-Гарантия (нет счетов на оплату)/2025 год</t>
        </is>
      </c>
      <c r="D5" s="16" t="n">
        <v>2</v>
      </c>
      <c r="E5" s="16" t="n">
        <v>1</v>
      </c>
      <c r="F5" s="16" t="n">
        <v>2.06</v>
      </c>
      <c r="G5" s="17" t="n">
        <v>45730.68197112797</v>
      </c>
      <c r="H5" s="17" t="n">
        <v>46142.65854166666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2026-05-16T03:00:43Z</dcterms:created>
  <dcterms:modified xmlns:dcterms="http://purl.org/dc/terms/" xmlns:xsi="http://www.w3.org/2001/XMLSchema-instance" xsi:type="dcterms:W3CDTF">2026-05-16T03:00:43Z</dcterms:modified>
</cp:coreProperties>
</file>