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28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46158.33394067209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5" s="16" t="n">
        <v>28</v>
      </c>
      <c r="E5" s="16" t="n">
        <v>28</v>
      </c>
      <c r="F5" s="16" t="n">
        <v>0.95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